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Labradorite100-4" sheetId="1" r:id="rId1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Labradorite 100-4 (orientation)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'Labradorite100-4'!$A$1:$A$1722</c:f>
              <c:numCache>
                <c:formatCode>General</c:formatCode>
                <c:ptCount val="1722"/>
                <c:pt idx="0">
                  <c:v>1800.5</c:v>
                </c:pt>
                <c:pt idx="1">
                  <c:v>1799.64</c:v>
                </c:pt>
                <c:pt idx="2">
                  <c:v>1798.79</c:v>
                </c:pt>
                <c:pt idx="3">
                  <c:v>1797.94</c:v>
                </c:pt>
                <c:pt idx="4">
                  <c:v>1797.08</c:v>
                </c:pt>
                <c:pt idx="5">
                  <c:v>1796.23</c:v>
                </c:pt>
                <c:pt idx="6">
                  <c:v>1795.38</c:v>
                </c:pt>
                <c:pt idx="7">
                  <c:v>1794.52</c:v>
                </c:pt>
                <c:pt idx="8">
                  <c:v>1793.67</c:v>
                </c:pt>
                <c:pt idx="9">
                  <c:v>1792.81</c:v>
                </c:pt>
                <c:pt idx="10">
                  <c:v>1791.96</c:v>
                </c:pt>
                <c:pt idx="11">
                  <c:v>1791.1</c:v>
                </c:pt>
                <c:pt idx="12">
                  <c:v>1790.25</c:v>
                </c:pt>
                <c:pt idx="13">
                  <c:v>1789.4</c:v>
                </c:pt>
                <c:pt idx="14">
                  <c:v>1788.54</c:v>
                </c:pt>
                <c:pt idx="15">
                  <c:v>1787.69</c:v>
                </c:pt>
                <c:pt idx="16">
                  <c:v>1786.83</c:v>
                </c:pt>
                <c:pt idx="17">
                  <c:v>1785.98</c:v>
                </c:pt>
                <c:pt idx="18">
                  <c:v>1785.12</c:v>
                </c:pt>
                <c:pt idx="19">
                  <c:v>1784.26</c:v>
                </c:pt>
                <c:pt idx="20">
                  <c:v>1783.41</c:v>
                </c:pt>
                <c:pt idx="21">
                  <c:v>1782.55</c:v>
                </c:pt>
                <c:pt idx="22">
                  <c:v>1781.7</c:v>
                </c:pt>
                <c:pt idx="23">
                  <c:v>1780.84</c:v>
                </c:pt>
                <c:pt idx="24">
                  <c:v>1779.99</c:v>
                </c:pt>
                <c:pt idx="25">
                  <c:v>1779.13</c:v>
                </c:pt>
                <c:pt idx="26">
                  <c:v>1778.27</c:v>
                </c:pt>
                <c:pt idx="27">
                  <c:v>1777.42</c:v>
                </c:pt>
                <c:pt idx="28">
                  <c:v>1776.56</c:v>
                </c:pt>
                <c:pt idx="29">
                  <c:v>1775.7</c:v>
                </c:pt>
                <c:pt idx="30">
                  <c:v>1774.85</c:v>
                </c:pt>
                <c:pt idx="31">
                  <c:v>1773.99</c:v>
                </c:pt>
                <c:pt idx="32">
                  <c:v>1773.13</c:v>
                </c:pt>
                <c:pt idx="33">
                  <c:v>1772.27</c:v>
                </c:pt>
                <c:pt idx="34">
                  <c:v>1771.42</c:v>
                </c:pt>
                <c:pt idx="35">
                  <c:v>1770.56</c:v>
                </c:pt>
                <c:pt idx="36">
                  <c:v>1769.7</c:v>
                </c:pt>
                <c:pt idx="37">
                  <c:v>1768.84</c:v>
                </c:pt>
                <c:pt idx="38">
                  <c:v>1767.99</c:v>
                </c:pt>
                <c:pt idx="39">
                  <c:v>1767.13</c:v>
                </c:pt>
                <c:pt idx="40">
                  <c:v>1766.27</c:v>
                </c:pt>
                <c:pt idx="41">
                  <c:v>1765.41</c:v>
                </c:pt>
                <c:pt idx="42">
                  <c:v>1764.55</c:v>
                </c:pt>
                <c:pt idx="43">
                  <c:v>1763.69</c:v>
                </c:pt>
                <c:pt idx="44">
                  <c:v>1762.84</c:v>
                </c:pt>
                <c:pt idx="45">
                  <c:v>1761.98</c:v>
                </c:pt>
                <c:pt idx="46">
                  <c:v>1761.12</c:v>
                </c:pt>
                <c:pt idx="47">
                  <c:v>1760.26</c:v>
                </c:pt>
                <c:pt idx="48">
                  <c:v>1759.4</c:v>
                </c:pt>
                <c:pt idx="49">
                  <c:v>1758.54</c:v>
                </c:pt>
                <c:pt idx="50">
                  <c:v>1757.68</c:v>
                </c:pt>
                <c:pt idx="51">
                  <c:v>1756.82</c:v>
                </c:pt>
                <c:pt idx="52">
                  <c:v>1755.96</c:v>
                </c:pt>
                <c:pt idx="53">
                  <c:v>1755.1</c:v>
                </c:pt>
                <c:pt idx="54">
                  <c:v>1754.24</c:v>
                </c:pt>
                <c:pt idx="55">
                  <c:v>1753.38</c:v>
                </c:pt>
                <c:pt idx="56">
                  <c:v>1752.52</c:v>
                </c:pt>
                <c:pt idx="57">
                  <c:v>1751.66</c:v>
                </c:pt>
                <c:pt idx="58">
                  <c:v>1750.8</c:v>
                </c:pt>
                <c:pt idx="59">
                  <c:v>1749.94</c:v>
                </c:pt>
                <c:pt idx="60">
                  <c:v>1749.08</c:v>
                </c:pt>
                <c:pt idx="61">
                  <c:v>1748.22</c:v>
                </c:pt>
                <c:pt idx="62">
                  <c:v>1747.36</c:v>
                </c:pt>
                <c:pt idx="63">
                  <c:v>1746.5</c:v>
                </c:pt>
                <c:pt idx="64">
                  <c:v>1745.64</c:v>
                </c:pt>
                <c:pt idx="65">
                  <c:v>1744.77</c:v>
                </c:pt>
                <c:pt idx="66">
                  <c:v>1743.91</c:v>
                </c:pt>
                <c:pt idx="67">
                  <c:v>1743.05</c:v>
                </c:pt>
                <c:pt idx="68">
                  <c:v>1742.19</c:v>
                </c:pt>
                <c:pt idx="69">
                  <c:v>1741.33</c:v>
                </c:pt>
                <c:pt idx="70">
                  <c:v>1740.47</c:v>
                </c:pt>
                <c:pt idx="71">
                  <c:v>1739.6</c:v>
                </c:pt>
                <c:pt idx="72">
                  <c:v>1738.74</c:v>
                </c:pt>
                <c:pt idx="73">
                  <c:v>1737.88</c:v>
                </c:pt>
                <c:pt idx="74">
                  <c:v>1737.02</c:v>
                </c:pt>
                <c:pt idx="75">
                  <c:v>1736.15</c:v>
                </c:pt>
                <c:pt idx="76">
                  <c:v>1735.29</c:v>
                </c:pt>
                <c:pt idx="77">
                  <c:v>1734.43</c:v>
                </c:pt>
                <c:pt idx="78">
                  <c:v>1733.57</c:v>
                </c:pt>
                <c:pt idx="79">
                  <c:v>1732.7</c:v>
                </c:pt>
                <c:pt idx="80">
                  <c:v>1731.84</c:v>
                </c:pt>
                <c:pt idx="81">
                  <c:v>1730.98</c:v>
                </c:pt>
                <c:pt idx="82">
                  <c:v>1730.11</c:v>
                </c:pt>
                <c:pt idx="83">
                  <c:v>1729.25</c:v>
                </c:pt>
                <c:pt idx="84">
                  <c:v>1728.38</c:v>
                </c:pt>
                <c:pt idx="85">
                  <c:v>1727.52</c:v>
                </c:pt>
                <c:pt idx="86">
                  <c:v>1726.66</c:v>
                </c:pt>
                <c:pt idx="87">
                  <c:v>1725.79</c:v>
                </c:pt>
                <c:pt idx="88">
                  <c:v>1724.93</c:v>
                </c:pt>
                <c:pt idx="89">
                  <c:v>1724.06</c:v>
                </c:pt>
                <c:pt idx="90">
                  <c:v>1723.2</c:v>
                </c:pt>
                <c:pt idx="91">
                  <c:v>1722.33</c:v>
                </c:pt>
                <c:pt idx="92">
                  <c:v>1721.47</c:v>
                </c:pt>
                <c:pt idx="93">
                  <c:v>1720.6</c:v>
                </c:pt>
                <c:pt idx="94">
                  <c:v>1719.74</c:v>
                </c:pt>
                <c:pt idx="95">
                  <c:v>1718.87</c:v>
                </c:pt>
                <c:pt idx="96">
                  <c:v>1718.01</c:v>
                </c:pt>
                <c:pt idx="97">
                  <c:v>1717.14</c:v>
                </c:pt>
                <c:pt idx="98">
                  <c:v>1716.28</c:v>
                </c:pt>
                <c:pt idx="99">
                  <c:v>1715.41</c:v>
                </c:pt>
                <c:pt idx="100">
                  <c:v>1714.55</c:v>
                </c:pt>
                <c:pt idx="101">
                  <c:v>1713.68</c:v>
                </c:pt>
                <c:pt idx="102">
                  <c:v>1712.81</c:v>
                </c:pt>
                <c:pt idx="103">
                  <c:v>1711.95</c:v>
                </c:pt>
                <c:pt idx="104">
                  <c:v>1711.08</c:v>
                </c:pt>
                <c:pt idx="105">
                  <c:v>1710.21</c:v>
                </c:pt>
                <c:pt idx="106">
                  <c:v>1709.35</c:v>
                </c:pt>
                <c:pt idx="107">
                  <c:v>1708.48</c:v>
                </c:pt>
                <c:pt idx="108">
                  <c:v>1707.61</c:v>
                </c:pt>
                <c:pt idx="109">
                  <c:v>1706.75</c:v>
                </c:pt>
                <c:pt idx="110">
                  <c:v>1705.88</c:v>
                </c:pt>
                <c:pt idx="111">
                  <c:v>1705.01</c:v>
                </c:pt>
                <c:pt idx="112">
                  <c:v>1704.14</c:v>
                </c:pt>
                <c:pt idx="113">
                  <c:v>1703.28</c:v>
                </c:pt>
                <c:pt idx="114">
                  <c:v>1702.41</c:v>
                </c:pt>
                <c:pt idx="115">
                  <c:v>1701.54</c:v>
                </c:pt>
                <c:pt idx="116">
                  <c:v>1700.67</c:v>
                </c:pt>
                <c:pt idx="117">
                  <c:v>1699.81</c:v>
                </c:pt>
                <c:pt idx="118">
                  <c:v>1698.94</c:v>
                </c:pt>
                <c:pt idx="119">
                  <c:v>1698.07</c:v>
                </c:pt>
                <c:pt idx="120">
                  <c:v>1697.2</c:v>
                </c:pt>
                <c:pt idx="121">
                  <c:v>1696.33</c:v>
                </c:pt>
                <c:pt idx="122">
                  <c:v>1695.46</c:v>
                </c:pt>
                <c:pt idx="123">
                  <c:v>1694.59</c:v>
                </c:pt>
                <c:pt idx="124">
                  <c:v>1693.73</c:v>
                </c:pt>
                <c:pt idx="125">
                  <c:v>1692.86</c:v>
                </c:pt>
                <c:pt idx="126">
                  <c:v>1691.99</c:v>
                </c:pt>
                <c:pt idx="127">
                  <c:v>1691.12</c:v>
                </c:pt>
                <c:pt idx="128">
                  <c:v>1690.25</c:v>
                </c:pt>
                <c:pt idx="129">
                  <c:v>1689.38</c:v>
                </c:pt>
                <c:pt idx="130">
                  <c:v>1688.51</c:v>
                </c:pt>
                <c:pt idx="131">
                  <c:v>1687.64</c:v>
                </c:pt>
                <c:pt idx="132">
                  <c:v>1686.77</c:v>
                </c:pt>
                <c:pt idx="133">
                  <c:v>1685.9</c:v>
                </c:pt>
                <c:pt idx="134">
                  <c:v>1685.03</c:v>
                </c:pt>
                <c:pt idx="135">
                  <c:v>1684.16</c:v>
                </c:pt>
                <c:pt idx="136">
                  <c:v>1683.29</c:v>
                </c:pt>
                <c:pt idx="137">
                  <c:v>1682.42</c:v>
                </c:pt>
                <c:pt idx="138">
                  <c:v>1681.55</c:v>
                </c:pt>
                <c:pt idx="139">
                  <c:v>1680.67</c:v>
                </c:pt>
                <c:pt idx="140">
                  <c:v>1679.8</c:v>
                </c:pt>
                <c:pt idx="141">
                  <c:v>1678.93</c:v>
                </c:pt>
                <c:pt idx="142">
                  <c:v>1678.06</c:v>
                </c:pt>
                <c:pt idx="143">
                  <c:v>1677.19</c:v>
                </c:pt>
                <c:pt idx="144">
                  <c:v>1676.32</c:v>
                </c:pt>
                <c:pt idx="145">
                  <c:v>1675.45</c:v>
                </c:pt>
                <c:pt idx="146">
                  <c:v>1674.57</c:v>
                </c:pt>
                <c:pt idx="147">
                  <c:v>1673.7</c:v>
                </c:pt>
                <c:pt idx="148">
                  <c:v>1672.83</c:v>
                </c:pt>
                <c:pt idx="149">
                  <c:v>1671.96</c:v>
                </c:pt>
                <c:pt idx="150">
                  <c:v>1671.08</c:v>
                </c:pt>
                <c:pt idx="151">
                  <c:v>1670.21</c:v>
                </c:pt>
                <c:pt idx="152">
                  <c:v>1669.34</c:v>
                </c:pt>
                <c:pt idx="153">
                  <c:v>1668.47</c:v>
                </c:pt>
                <c:pt idx="154">
                  <c:v>1667.59</c:v>
                </c:pt>
                <c:pt idx="155">
                  <c:v>1666.72</c:v>
                </c:pt>
                <c:pt idx="156">
                  <c:v>1665.85</c:v>
                </c:pt>
                <c:pt idx="157">
                  <c:v>1664.97</c:v>
                </c:pt>
                <c:pt idx="158">
                  <c:v>1664.1</c:v>
                </c:pt>
                <c:pt idx="159">
                  <c:v>1663.23</c:v>
                </c:pt>
                <c:pt idx="160">
                  <c:v>1662.35</c:v>
                </c:pt>
                <c:pt idx="161">
                  <c:v>1661.48</c:v>
                </c:pt>
                <c:pt idx="162">
                  <c:v>1660.61</c:v>
                </c:pt>
                <c:pt idx="163">
                  <c:v>1659.73</c:v>
                </c:pt>
                <c:pt idx="164">
                  <c:v>1658.86</c:v>
                </c:pt>
                <c:pt idx="165">
                  <c:v>1657.98</c:v>
                </c:pt>
                <c:pt idx="166">
                  <c:v>1657.11</c:v>
                </c:pt>
                <c:pt idx="167">
                  <c:v>1656.23</c:v>
                </c:pt>
                <c:pt idx="168">
                  <c:v>1655.36</c:v>
                </c:pt>
                <c:pt idx="169">
                  <c:v>1654.48</c:v>
                </c:pt>
                <c:pt idx="170">
                  <c:v>1653.61</c:v>
                </c:pt>
                <c:pt idx="171">
                  <c:v>1652.73</c:v>
                </c:pt>
                <c:pt idx="172">
                  <c:v>1651.86</c:v>
                </c:pt>
                <c:pt idx="173">
                  <c:v>1650.98</c:v>
                </c:pt>
                <c:pt idx="174">
                  <c:v>1650.11</c:v>
                </c:pt>
                <c:pt idx="175">
                  <c:v>1649.23</c:v>
                </c:pt>
                <c:pt idx="176">
                  <c:v>1648.36</c:v>
                </c:pt>
                <c:pt idx="177">
                  <c:v>1647.48</c:v>
                </c:pt>
                <c:pt idx="178">
                  <c:v>1646.6</c:v>
                </c:pt>
                <c:pt idx="179">
                  <c:v>1645.73</c:v>
                </c:pt>
                <c:pt idx="180">
                  <c:v>1644.85</c:v>
                </c:pt>
                <c:pt idx="181">
                  <c:v>1643.97</c:v>
                </c:pt>
                <c:pt idx="182">
                  <c:v>1643.1</c:v>
                </c:pt>
                <c:pt idx="183">
                  <c:v>1642.22</c:v>
                </c:pt>
                <c:pt idx="184">
                  <c:v>1641.34</c:v>
                </c:pt>
                <c:pt idx="185">
                  <c:v>1640.47</c:v>
                </c:pt>
                <c:pt idx="186">
                  <c:v>1639.59</c:v>
                </c:pt>
                <c:pt idx="187">
                  <c:v>1638.71</c:v>
                </c:pt>
                <c:pt idx="188">
                  <c:v>1637.84</c:v>
                </c:pt>
                <c:pt idx="189">
                  <c:v>1636.96</c:v>
                </c:pt>
                <c:pt idx="190">
                  <c:v>1636.08</c:v>
                </c:pt>
                <c:pt idx="191">
                  <c:v>1635.2</c:v>
                </c:pt>
                <c:pt idx="192">
                  <c:v>1634.32</c:v>
                </c:pt>
                <c:pt idx="193">
                  <c:v>1633.45</c:v>
                </c:pt>
                <c:pt idx="194">
                  <c:v>1632.57</c:v>
                </c:pt>
                <c:pt idx="195">
                  <c:v>1631.69</c:v>
                </c:pt>
                <c:pt idx="196">
                  <c:v>1630.81</c:v>
                </c:pt>
                <c:pt idx="197">
                  <c:v>1629.93</c:v>
                </c:pt>
                <c:pt idx="198">
                  <c:v>1629.05</c:v>
                </c:pt>
                <c:pt idx="199">
                  <c:v>1628.18</c:v>
                </c:pt>
                <c:pt idx="200">
                  <c:v>1627.3</c:v>
                </c:pt>
                <c:pt idx="201">
                  <c:v>1626.42</c:v>
                </c:pt>
                <c:pt idx="202">
                  <c:v>1625.54</c:v>
                </c:pt>
                <c:pt idx="203">
                  <c:v>1624.66</c:v>
                </c:pt>
                <c:pt idx="204">
                  <c:v>1623.78</c:v>
                </c:pt>
                <c:pt idx="205">
                  <c:v>1622.9</c:v>
                </c:pt>
                <c:pt idx="206">
                  <c:v>1622.02</c:v>
                </c:pt>
                <c:pt idx="207">
                  <c:v>1621.14</c:v>
                </c:pt>
                <c:pt idx="208">
                  <c:v>1620.26</c:v>
                </c:pt>
                <c:pt idx="209">
                  <c:v>1619.38</c:v>
                </c:pt>
                <c:pt idx="210">
                  <c:v>1618.5</c:v>
                </c:pt>
                <c:pt idx="211">
                  <c:v>1617.62</c:v>
                </c:pt>
                <c:pt idx="212">
                  <c:v>1616.74</c:v>
                </c:pt>
                <c:pt idx="213">
                  <c:v>1615.86</c:v>
                </c:pt>
                <c:pt idx="214">
                  <c:v>1614.98</c:v>
                </c:pt>
                <c:pt idx="215">
                  <c:v>1614.1</c:v>
                </c:pt>
                <c:pt idx="216">
                  <c:v>1613.21</c:v>
                </c:pt>
                <c:pt idx="217">
                  <c:v>1612.33</c:v>
                </c:pt>
                <c:pt idx="218">
                  <c:v>1611.45</c:v>
                </c:pt>
                <c:pt idx="219">
                  <c:v>1610.57</c:v>
                </c:pt>
                <c:pt idx="220">
                  <c:v>1609.69</c:v>
                </c:pt>
                <c:pt idx="221">
                  <c:v>1608.81</c:v>
                </c:pt>
                <c:pt idx="222">
                  <c:v>1607.92</c:v>
                </c:pt>
                <c:pt idx="223">
                  <c:v>1607.04</c:v>
                </c:pt>
                <c:pt idx="224">
                  <c:v>1606.16</c:v>
                </c:pt>
                <c:pt idx="225">
                  <c:v>1605.28</c:v>
                </c:pt>
                <c:pt idx="226">
                  <c:v>1604.4</c:v>
                </c:pt>
                <c:pt idx="227">
                  <c:v>1603.51</c:v>
                </c:pt>
                <c:pt idx="228">
                  <c:v>1602.63</c:v>
                </c:pt>
                <c:pt idx="229">
                  <c:v>1601.75</c:v>
                </c:pt>
                <c:pt idx="230">
                  <c:v>1600.86</c:v>
                </c:pt>
                <c:pt idx="231">
                  <c:v>1599.98</c:v>
                </c:pt>
                <c:pt idx="232">
                  <c:v>1599.1</c:v>
                </c:pt>
                <c:pt idx="233">
                  <c:v>1598.21</c:v>
                </c:pt>
                <c:pt idx="234">
                  <c:v>1597.33</c:v>
                </c:pt>
                <c:pt idx="235">
                  <c:v>1596.45</c:v>
                </c:pt>
                <c:pt idx="236">
                  <c:v>1595.56</c:v>
                </c:pt>
                <c:pt idx="237">
                  <c:v>1594.68</c:v>
                </c:pt>
                <c:pt idx="238">
                  <c:v>1593.8</c:v>
                </c:pt>
                <c:pt idx="239">
                  <c:v>1592.91</c:v>
                </c:pt>
                <c:pt idx="240">
                  <c:v>1592.03</c:v>
                </c:pt>
                <c:pt idx="241">
                  <c:v>1591.14</c:v>
                </c:pt>
                <c:pt idx="242">
                  <c:v>1590.26</c:v>
                </c:pt>
                <c:pt idx="243">
                  <c:v>1589.37</c:v>
                </c:pt>
                <c:pt idx="244">
                  <c:v>1588.49</c:v>
                </c:pt>
                <c:pt idx="245">
                  <c:v>1587.6</c:v>
                </c:pt>
                <c:pt idx="246">
                  <c:v>1586.72</c:v>
                </c:pt>
                <c:pt idx="247">
                  <c:v>1585.83</c:v>
                </c:pt>
                <c:pt idx="248">
                  <c:v>1584.95</c:v>
                </c:pt>
                <c:pt idx="249">
                  <c:v>1584.06</c:v>
                </c:pt>
                <c:pt idx="250">
                  <c:v>1583.18</c:v>
                </c:pt>
                <c:pt idx="251">
                  <c:v>1582.29</c:v>
                </c:pt>
                <c:pt idx="252">
                  <c:v>1581.4</c:v>
                </c:pt>
                <c:pt idx="253">
                  <c:v>1580.52</c:v>
                </c:pt>
                <c:pt idx="254">
                  <c:v>1579.63</c:v>
                </c:pt>
                <c:pt idx="255">
                  <c:v>1578.75</c:v>
                </c:pt>
                <c:pt idx="256">
                  <c:v>1577.86</c:v>
                </c:pt>
                <c:pt idx="257">
                  <c:v>1576.97</c:v>
                </c:pt>
                <c:pt idx="258">
                  <c:v>1576.09</c:v>
                </c:pt>
                <c:pt idx="259">
                  <c:v>1575.2</c:v>
                </c:pt>
                <c:pt idx="260">
                  <c:v>1574.31</c:v>
                </c:pt>
                <c:pt idx="261">
                  <c:v>1573.43</c:v>
                </c:pt>
                <c:pt idx="262">
                  <c:v>1572.54</c:v>
                </c:pt>
                <c:pt idx="263">
                  <c:v>1571.65</c:v>
                </c:pt>
                <c:pt idx="264">
                  <c:v>1570.76</c:v>
                </c:pt>
                <c:pt idx="265">
                  <c:v>1569.88</c:v>
                </c:pt>
                <c:pt idx="266">
                  <c:v>1568.99</c:v>
                </c:pt>
                <c:pt idx="267">
                  <c:v>1568.1</c:v>
                </c:pt>
                <c:pt idx="268">
                  <c:v>1567.21</c:v>
                </c:pt>
                <c:pt idx="269">
                  <c:v>1566.32</c:v>
                </c:pt>
                <c:pt idx="270">
                  <c:v>1565.43</c:v>
                </c:pt>
                <c:pt idx="271">
                  <c:v>1564.55</c:v>
                </c:pt>
                <c:pt idx="272">
                  <c:v>1563.66</c:v>
                </c:pt>
                <c:pt idx="273">
                  <c:v>1562.77</c:v>
                </c:pt>
                <c:pt idx="274">
                  <c:v>1561.88</c:v>
                </c:pt>
                <c:pt idx="275">
                  <c:v>1560.99</c:v>
                </c:pt>
                <c:pt idx="276">
                  <c:v>1560.1</c:v>
                </c:pt>
                <c:pt idx="277">
                  <c:v>1559.21</c:v>
                </c:pt>
                <c:pt idx="278">
                  <c:v>1558.32</c:v>
                </c:pt>
                <c:pt idx="279">
                  <c:v>1557.43</c:v>
                </c:pt>
                <c:pt idx="280">
                  <c:v>1556.54</c:v>
                </c:pt>
                <c:pt idx="281">
                  <c:v>1555.65</c:v>
                </c:pt>
                <c:pt idx="282">
                  <c:v>1554.76</c:v>
                </c:pt>
                <c:pt idx="283">
                  <c:v>1553.87</c:v>
                </c:pt>
                <c:pt idx="284">
                  <c:v>1552.98</c:v>
                </c:pt>
                <c:pt idx="285">
                  <c:v>1552.09</c:v>
                </c:pt>
                <c:pt idx="286">
                  <c:v>1551.2</c:v>
                </c:pt>
                <c:pt idx="287">
                  <c:v>1550.31</c:v>
                </c:pt>
                <c:pt idx="288">
                  <c:v>1549.42</c:v>
                </c:pt>
                <c:pt idx="289">
                  <c:v>1548.53</c:v>
                </c:pt>
                <c:pt idx="290">
                  <c:v>1547.64</c:v>
                </c:pt>
                <c:pt idx="291">
                  <c:v>1546.75</c:v>
                </c:pt>
                <c:pt idx="292">
                  <c:v>1545.86</c:v>
                </c:pt>
                <c:pt idx="293">
                  <c:v>1544.97</c:v>
                </c:pt>
                <c:pt idx="294">
                  <c:v>1544.07</c:v>
                </c:pt>
                <c:pt idx="295">
                  <c:v>1543.18</c:v>
                </c:pt>
                <c:pt idx="296">
                  <c:v>1542.29</c:v>
                </c:pt>
                <c:pt idx="297">
                  <c:v>1541.4</c:v>
                </c:pt>
                <c:pt idx="298">
                  <c:v>1540.51</c:v>
                </c:pt>
                <c:pt idx="299">
                  <c:v>1539.61</c:v>
                </c:pt>
                <c:pt idx="300">
                  <c:v>1538.72</c:v>
                </c:pt>
                <c:pt idx="301">
                  <c:v>1537.83</c:v>
                </c:pt>
                <c:pt idx="302">
                  <c:v>1536.94</c:v>
                </c:pt>
                <c:pt idx="303">
                  <c:v>1536.04</c:v>
                </c:pt>
                <c:pt idx="304">
                  <c:v>1535.15</c:v>
                </c:pt>
                <c:pt idx="305">
                  <c:v>1534.26</c:v>
                </c:pt>
                <c:pt idx="306">
                  <c:v>1533.36</c:v>
                </c:pt>
                <c:pt idx="307">
                  <c:v>1532.47</c:v>
                </c:pt>
                <c:pt idx="308">
                  <c:v>1531.58</c:v>
                </c:pt>
                <c:pt idx="309">
                  <c:v>1530.68</c:v>
                </c:pt>
                <c:pt idx="310">
                  <c:v>1529.79</c:v>
                </c:pt>
                <c:pt idx="311">
                  <c:v>1528.9</c:v>
                </c:pt>
                <c:pt idx="312">
                  <c:v>1528</c:v>
                </c:pt>
                <c:pt idx="313">
                  <c:v>1527.11</c:v>
                </c:pt>
                <c:pt idx="314">
                  <c:v>1526.21</c:v>
                </c:pt>
                <c:pt idx="315">
                  <c:v>1525.32</c:v>
                </c:pt>
                <c:pt idx="316">
                  <c:v>1524.43</c:v>
                </c:pt>
                <c:pt idx="317">
                  <c:v>1523.53</c:v>
                </c:pt>
                <c:pt idx="318">
                  <c:v>1522.64</c:v>
                </c:pt>
                <c:pt idx="319">
                  <c:v>1521.74</c:v>
                </c:pt>
                <c:pt idx="320">
                  <c:v>1520.85</c:v>
                </c:pt>
                <c:pt idx="321">
                  <c:v>1519.95</c:v>
                </c:pt>
                <c:pt idx="322">
                  <c:v>1519.06</c:v>
                </c:pt>
                <c:pt idx="323">
                  <c:v>1518.16</c:v>
                </c:pt>
                <c:pt idx="324">
                  <c:v>1517.26</c:v>
                </c:pt>
                <c:pt idx="325">
                  <c:v>1516.37</c:v>
                </c:pt>
                <c:pt idx="326">
                  <c:v>1515.47</c:v>
                </c:pt>
                <c:pt idx="327">
                  <c:v>1514.58</c:v>
                </c:pt>
                <c:pt idx="328">
                  <c:v>1513.68</c:v>
                </c:pt>
                <c:pt idx="329">
                  <c:v>1512.78</c:v>
                </c:pt>
                <c:pt idx="330">
                  <c:v>1511.89</c:v>
                </c:pt>
                <c:pt idx="331">
                  <c:v>1510.99</c:v>
                </c:pt>
                <c:pt idx="332">
                  <c:v>1510.09</c:v>
                </c:pt>
                <c:pt idx="333">
                  <c:v>1509.2</c:v>
                </c:pt>
                <c:pt idx="334">
                  <c:v>1508.3</c:v>
                </c:pt>
                <c:pt idx="335">
                  <c:v>1507.4</c:v>
                </c:pt>
                <c:pt idx="336">
                  <c:v>1506.51</c:v>
                </c:pt>
                <c:pt idx="337">
                  <c:v>1505.61</c:v>
                </c:pt>
                <c:pt idx="338">
                  <c:v>1504.71</c:v>
                </c:pt>
                <c:pt idx="339">
                  <c:v>1503.81</c:v>
                </c:pt>
                <c:pt idx="340">
                  <c:v>1502.92</c:v>
                </c:pt>
                <c:pt idx="341">
                  <c:v>1502.02</c:v>
                </c:pt>
                <c:pt idx="342">
                  <c:v>1501.12</c:v>
                </c:pt>
                <c:pt idx="343">
                  <c:v>1500.22</c:v>
                </c:pt>
                <c:pt idx="344">
                  <c:v>1499.32</c:v>
                </c:pt>
                <c:pt idx="345">
                  <c:v>1498.42</c:v>
                </c:pt>
                <c:pt idx="346">
                  <c:v>1497.53</c:v>
                </c:pt>
                <c:pt idx="347">
                  <c:v>1496.63</c:v>
                </c:pt>
                <c:pt idx="348">
                  <c:v>1495.73</c:v>
                </c:pt>
                <c:pt idx="349">
                  <c:v>1494.83</c:v>
                </c:pt>
                <c:pt idx="350">
                  <c:v>1493.93</c:v>
                </c:pt>
                <c:pt idx="351">
                  <c:v>1493.03</c:v>
                </c:pt>
                <c:pt idx="352">
                  <c:v>1492.13</c:v>
                </c:pt>
                <c:pt idx="353">
                  <c:v>1491.23</c:v>
                </c:pt>
                <c:pt idx="354">
                  <c:v>1490.33</c:v>
                </c:pt>
                <c:pt idx="355">
                  <c:v>1489.43</c:v>
                </c:pt>
                <c:pt idx="356">
                  <c:v>1488.53</c:v>
                </c:pt>
                <c:pt idx="357">
                  <c:v>1487.63</c:v>
                </c:pt>
                <c:pt idx="358">
                  <c:v>1486.73</c:v>
                </c:pt>
                <c:pt idx="359">
                  <c:v>1485.83</c:v>
                </c:pt>
                <c:pt idx="360">
                  <c:v>1484.93</c:v>
                </c:pt>
                <c:pt idx="361">
                  <c:v>1484.03</c:v>
                </c:pt>
                <c:pt idx="362">
                  <c:v>1483.13</c:v>
                </c:pt>
                <c:pt idx="363">
                  <c:v>1482.23</c:v>
                </c:pt>
                <c:pt idx="364">
                  <c:v>1481.33</c:v>
                </c:pt>
                <c:pt idx="365">
                  <c:v>1480.43</c:v>
                </c:pt>
                <c:pt idx="366">
                  <c:v>1479.52</c:v>
                </c:pt>
                <c:pt idx="367">
                  <c:v>1478.62</c:v>
                </c:pt>
                <c:pt idx="368">
                  <c:v>1477.72</c:v>
                </c:pt>
                <c:pt idx="369">
                  <c:v>1476.82</c:v>
                </c:pt>
                <c:pt idx="370">
                  <c:v>1475.92</c:v>
                </c:pt>
                <c:pt idx="371">
                  <c:v>1475.02</c:v>
                </c:pt>
                <c:pt idx="372">
                  <c:v>1474.11</c:v>
                </c:pt>
                <c:pt idx="373">
                  <c:v>1473.21</c:v>
                </c:pt>
                <c:pt idx="374">
                  <c:v>1472.31</c:v>
                </c:pt>
                <c:pt idx="375">
                  <c:v>1471.41</c:v>
                </c:pt>
                <c:pt idx="376">
                  <c:v>1470.5</c:v>
                </c:pt>
                <c:pt idx="377">
                  <c:v>1469.6</c:v>
                </c:pt>
                <c:pt idx="378">
                  <c:v>1468.7</c:v>
                </c:pt>
                <c:pt idx="379">
                  <c:v>1467.79</c:v>
                </c:pt>
                <c:pt idx="380">
                  <c:v>1466.89</c:v>
                </c:pt>
                <c:pt idx="381">
                  <c:v>1465.99</c:v>
                </c:pt>
                <c:pt idx="382">
                  <c:v>1465.08</c:v>
                </c:pt>
                <c:pt idx="383">
                  <c:v>1464.18</c:v>
                </c:pt>
                <c:pt idx="384">
                  <c:v>1463.28</c:v>
                </c:pt>
                <c:pt idx="385">
                  <c:v>1462.37</c:v>
                </c:pt>
                <c:pt idx="386">
                  <c:v>1461.47</c:v>
                </c:pt>
                <c:pt idx="387">
                  <c:v>1460.56</c:v>
                </c:pt>
                <c:pt idx="388">
                  <c:v>1459.66</c:v>
                </c:pt>
                <c:pt idx="389">
                  <c:v>1458.76</c:v>
                </c:pt>
                <c:pt idx="390">
                  <c:v>1457.85</c:v>
                </c:pt>
                <c:pt idx="391">
                  <c:v>1456.95</c:v>
                </c:pt>
                <c:pt idx="392">
                  <c:v>1456.04</c:v>
                </c:pt>
                <c:pt idx="393">
                  <c:v>1455.14</c:v>
                </c:pt>
                <c:pt idx="394">
                  <c:v>1454.23</c:v>
                </c:pt>
                <c:pt idx="395">
                  <c:v>1453.33</c:v>
                </c:pt>
                <c:pt idx="396">
                  <c:v>1452.42</c:v>
                </c:pt>
                <c:pt idx="397">
                  <c:v>1451.51</c:v>
                </c:pt>
                <c:pt idx="398">
                  <c:v>1450.61</c:v>
                </c:pt>
                <c:pt idx="399">
                  <c:v>1449.7</c:v>
                </c:pt>
                <c:pt idx="400">
                  <c:v>1448.8</c:v>
                </c:pt>
                <c:pt idx="401">
                  <c:v>1447.89</c:v>
                </c:pt>
                <c:pt idx="402">
                  <c:v>1446.98</c:v>
                </c:pt>
                <c:pt idx="403">
                  <c:v>1446.08</c:v>
                </c:pt>
                <c:pt idx="404">
                  <c:v>1445.17</c:v>
                </c:pt>
                <c:pt idx="405">
                  <c:v>1444.26</c:v>
                </c:pt>
                <c:pt idx="406">
                  <c:v>1443.36</c:v>
                </c:pt>
                <c:pt idx="407">
                  <c:v>1442.45</c:v>
                </c:pt>
                <c:pt idx="408">
                  <c:v>1441.54</c:v>
                </c:pt>
                <c:pt idx="409">
                  <c:v>1440.64</c:v>
                </c:pt>
                <c:pt idx="410">
                  <c:v>1439.73</c:v>
                </c:pt>
                <c:pt idx="411">
                  <c:v>1438.82</c:v>
                </c:pt>
                <c:pt idx="412">
                  <c:v>1437.91</c:v>
                </c:pt>
                <c:pt idx="413">
                  <c:v>1437.01</c:v>
                </c:pt>
                <c:pt idx="414">
                  <c:v>1436.1</c:v>
                </c:pt>
                <c:pt idx="415">
                  <c:v>1435.19</c:v>
                </c:pt>
                <c:pt idx="416">
                  <c:v>1434.28</c:v>
                </c:pt>
                <c:pt idx="417">
                  <c:v>1433.37</c:v>
                </c:pt>
                <c:pt idx="418">
                  <c:v>1432.46</c:v>
                </c:pt>
                <c:pt idx="419">
                  <c:v>1431.56</c:v>
                </c:pt>
                <c:pt idx="420">
                  <c:v>1430.65</c:v>
                </c:pt>
                <c:pt idx="421">
                  <c:v>1429.74</c:v>
                </c:pt>
                <c:pt idx="422">
                  <c:v>1428.83</c:v>
                </c:pt>
                <c:pt idx="423">
                  <c:v>1427.92</c:v>
                </c:pt>
                <c:pt idx="424">
                  <c:v>1427.01</c:v>
                </c:pt>
                <c:pt idx="425">
                  <c:v>1426.1</c:v>
                </c:pt>
                <c:pt idx="426">
                  <c:v>1425.19</c:v>
                </c:pt>
                <c:pt idx="427">
                  <c:v>1424.28</c:v>
                </c:pt>
                <c:pt idx="428">
                  <c:v>1423.37</c:v>
                </c:pt>
                <c:pt idx="429">
                  <c:v>1422.46</c:v>
                </c:pt>
                <c:pt idx="430">
                  <c:v>1421.55</c:v>
                </c:pt>
                <c:pt idx="431">
                  <c:v>1420.64</c:v>
                </c:pt>
                <c:pt idx="432">
                  <c:v>1419.73</c:v>
                </c:pt>
                <c:pt idx="433">
                  <c:v>1418.82</c:v>
                </c:pt>
                <c:pt idx="434">
                  <c:v>1417.91</c:v>
                </c:pt>
                <c:pt idx="435">
                  <c:v>1417</c:v>
                </c:pt>
                <c:pt idx="436">
                  <c:v>1416.09</c:v>
                </c:pt>
                <c:pt idx="437">
                  <c:v>1415.18</c:v>
                </c:pt>
                <c:pt idx="438">
                  <c:v>1414.26</c:v>
                </c:pt>
                <c:pt idx="439">
                  <c:v>1413.35</c:v>
                </c:pt>
                <c:pt idx="440">
                  <c:v>1412.44</c:v>
                </c:pt>
                <c:pt idx="441">
                  <c:v>1411.53</c:v>
                </c:pt>
                <c:pt idx="442">
                  <c:v>1410.62</c:v>
                </c:pt>
                <c:pt idx="443">
                  <c:v>1409.71</c:v>
                </c:pt>
                <c:pt idx="444">
                  <c:v>1408.79</c:v>
                </c:pt>
                <c:pt idx="445">
                  <c:v>1407.88</c:v>
                </c:pt>
                <c:pt idx="446">
                  <c:v>1406.97</c:v>
                </c:pt>
                <c:pt idx="447">
                  <c:v>1406.06</c:v>
                </c:pt>
                <c:pt idx="448">
                  <c:v>1405.14</c:v>
                </c:pt>
                <c:pt idx="449">
                  <c:v>1404.23</c:v>
                </c:pt>
                <c:pt idx="450">
                  <c:v>1403.32</c:v>
                </c:pt>
                <c:pt idx="451">
                  <c:v>1402.41</c:v>
                </c:pt>
                <c:pt idx="452">
                  <c:v>1401.49</c:v>
                </c:pt>
                <c:pt idx="453">
                  <c:v>1400.58</c:v>
                </c:pt>
                <c:pt idx="454">
                  <c:v>1399.67</c:v>
                </c:pt>
                <c:pt idx="455">
                  <c:v>1398.75</c:v>
                </c:pt>
                <c:pt idx="456">
                  <c:v>1397.84</c:v>
                </c:pt>
                <c:pt idx="457">
                  <c:v>1396.92</c:v>
                </c:pt>
                <c:pt idx="458">
                  <c:v>1396.01</c:v>
                </c:pt>
                <c:pt idx="459">
                  <c:v>1395.1</c:v>
                </c:pt>
                <c:pt idx="460">
                  <c:v>1394.18</c:v>
                </c:pt>
                <c:pt idx="461">
                  <c:v>1393.27</c:v>
                </c:pt>
                <c:pt idx="462">
                  <c:v>1392.35</c:v>
                </c:pt>
                <c:pt idx="463">
                  <c:v>1391.44</c:v>
                </c:pt>
                <c:pt idx="464">
                  <c:v>1390.52</c:v>
                </c:pt>
                <c:pt idx="465">
                  <c:v>1389.61</c:v>
                </c:pt>
                <c:pt idx="466">
                  <c:v>1388.69</c:v>
                </c:pt>
                <c:pt idx="467">
                  <c:v>1387.78</c:v>
                </c:pt>
                <c:pt idx="468">
                  <c:v>1386.86</c:v>
                </c:pt>
                <c:pt idx="469">
                  <c:v>1385.95</c:v>
                </c:pt>
                <c:pt idx="470">
                  <c:v>1385.03</c:v>
                </c:pt>
                <c:pt idx="471">
                  <c:v>1384.11</c:v>
                </c:pt>
                <c:pt idx="472">
                  <c:v>1383.2</c:v>
                </c:pt>
                <c:pt idx="473">
                  <c:v>1382.28</c:v>
                </c:pt>
                <c:pt idx="474">
                  <c:v>1381.37</c:v>
                </c:pt>
                <c:pt idx="475">
                  <c:v>1380.45</c:v>
                </c:pt>
                <c:pt idx="476">
                  <c:v>1379.53</c:v>
                </c:pt>
                <c:pt idx="477">
                  <c:v>1378.62</c:v>
                </c:pt>
                <c:pt idx="478">
                  <c:v>1377.7</c:v>
                </c:pt>
                <c:pt idx="479">
                  <c:v>1376.78</c:v>
                </c:pt>
                <c:pt idx="480">
                  <c:v>1375.87</c:v>
                </c:pt>
                <c:pt idx="481">
                  <c:v>1374.95</c:v>
                </c:pt>
                <c:pt idx="482">
                  <c:v>1374.03</c:v>
                </c:pt>
                <c:pt idx="483">
                  <c:v>1373.11</c:v>
                </c:pt>
                <c:pt idx="484">
                  <c:v>1372.2</c:v>
                </c:pt>
                <c:pt idx="485">
                  <c:v>1371.28</c:v>
                </c:pt>
                <c:pt idx="486">
                  <c:v>1370.36</c:v>
                </c:pt>
                <c:pt idx="487">
                  <c:v>1369.44</c:v>
                </c:pt>
                <c:pt idx="488">
                  <c:v>1368.52</c:v>
                </c:pt>
                <c:pt idx="489">
                  <c:v>1367.6</c:v>
                </c:pt>
                <c:pt idx="490">
                  <c:v>1366.69</c:v>
                </c:pt>
                <c:pt idx="491">
                  <c:v>1365.77</c:v>
                </c:pt>
                <c:pt idx="492">
                  <c:v>1364.85</c:v>
                </c:pt>
                <c:pt idx="493">
                  <c:v>1363.93</c:v>
                </c:pt>
                <c:pt idx="494">
                  <c:v>1363.01</c:v>
                </c:pt>
                <c:pt idx="495">
                  <c:v>1362.09</c:v>
                </c:pt>
                <c:pt idx="496">
                  <c:v>1361.17</c:v>
                </c:pt>
                <c:pt idx="497">
                  <c:v>1360.25</c:v>
                </c:pt>
                <c:pt idx="498">
                  <c:v>1359.33</c:v>
                </c:pt>
                <c:pt idx="499">
                  <c:v>1358.41</c:v>
                </c:pt>
                <c:pt idx="500">
                  <c:v>1357.49</c:v>
                </c:pt>
                <c:pt idx="501">
                  <c:v>1356.57</c:v>
                </c:pt>
                <c:pt idx="502">
                  <c:v>1355.65</c:v>
                </c:pt>
                <c:pt idx="503">
                  <c:v>1354.73</c:v>
                </c:pt>
                <c:pt idx="504">
                  <c:v>1353.81</c:v>
                </c:pt>
                <c:pt idx="505">
                  <c:v>1352.89</c:v>
                </c:pt>
                <c:pt idx="506">
                  <c:v>1351.97</c:v>
                </c:pt>
                <c:pt idx="507">
                  <c:v>1351.05</c:v>
                </c:pt>
                <c:pt idx="508">
                  <c:v>1350.13</c:v>
                </c:pt>
                <c:pt idx="509">
                  <c:v>1349.21</c:v>
                </c:pt>
                <c:pt idx="510">
                  <c:v>1348.29</c:v>
                </c:pt>
                <c:pt idx="511">
                  <c:v>1347.36</c:v>
                </c:pt>
                <c:pt idx="512">
                  <c:v>1346.44</c:v>
                </c:pt>
                <c:pt idx="513">
                  <c:v>1345.52</c:v>
                </c:pt>
                <c:pt idx="514">
                  <c:v>1344.6</c:v>
                </c:pt>
                <c:pt idx="515">
                  <c:v>1343.68</c:v>
                </c:pt>
                <c:pt idx="516">
                  <c:v>1342.75</c:v>
                </c:pt>
                <c:pt idx="517">
                  <c:v>1341.83</c:v>
                </c:pt>
                <c:pt idx="518">
                  <c:v>1340.91</c:v>
                </c:pt>
                <c:pt idx="519">
                  <c:v>1339.99</c:v>
                </c:pt>
                <c:pt idx="520">
                  <c:v>1339.06</c:v>
                </c:pt>
                <c:pt idx="521">
                  <c:v>1338.14</c:v>
                </c:pt>
                <c:pt idx="522">
                  <c:v>1337.22</c:v>
                </c:pt>
                <c:pt idx="523">
                  <c:v>1336.3</c:v>
                </c:pt>
                <c:pt idx="524">
                  <c:v>1335.37</c:v>
                </c:pt>
                <c:pt idx="525">
                  <c:v>1334.45</c:v>
                </c:pt>
                <c:pt idx="526">
                  <c:v>1333.52</c:v>
                </c:pt>
                <c:pt idx="527">
                  <c:v>1332.6</c:v>
                </c:pt>
                <c:pt idx="528">
                  <c:v>1331.68</c:v>
                </c:pt>
                <c:pt idx="529">
                  <c:v>1330.75</c:v>
                </c:pt>
                <c:pt idx="530">
                  <c:v>1329.83</c:v>
                </c:pt>
                <c:pt idx="531">
                  <c:v>1328.9</c:v>
                </c:pt>
                <c:pt idx="532">
                  <c:v>1327.98</c:v>
                </c:pt>
                <c:pt idx="533">
                  <c:v>1327.06</c:v>
                </c:pt>
                <c:pt idx="534">
                  <c:v>1326.13</c:v>
                </c:pt>
                <c:pt idx="535">
                  <c:v>1325.21</c:v>
                </c:pt>
                <c:pt idx="536">
                  <c:v>1324.28</c:v>
                </c:pt>
                <c:pt idx="537">
                  <c:v>1323.36</c:v>
                </c:pt>
                <c:pt idx="538">
                  <c:v>1322.43</c:v>
                </c:pt>
                <c:pt idx="539">
                  <c:v>1321.5</c:v>
                </c:pt>
                <c:pt idx="540">
                  <c:v>1320.58</c:v>
                </c:pt>
                <c:pt idx="541">
                  <c:v>1319.65</c:v>
                </c:pt>
                <c:pt idx="542">
                  <c:v>1318.73</c:v>
                </c:pt>
                <c:pt idx="543">
                  <c:v>1317.8</c:v>
                </c:pt>
                <c:pt idx="544">
                  <c:v>1316.88</c:v>
                </c:pt>
                <c:pt idx="545">
                  <c:v>1315.95</c:v>
                </c:pt>
                <c:pt idx="546">
                  <c:v>1315.02</c:v>
                </c:pt>
                <c:pt idx="547">
                  <c:v>1314.1</c:v>
                </c:pt>
                <c:pt idx="548">
                  <c:v>1313.17</c:v>
                </c:pt>
                <c:pt idx="549">
                  <c:v>1312.24</c:v>
                </c:pt>
                <c:pt idx="550">
                  <c:v>1311.32</c:v>
                </c:pt>
                <c:pt idx="551">
                  <c:v>1310.3900000000001</c:v>
                </c:pt>
                <c:pt idx="552">
                  <c:v>1309.46</c:v>
                </c:pt>
                <c:pt idx="553">
                  <c:v>1308.53</c:v>
                </c:pt>
                <c:pt idx="554">
                  <c:v>1307.6099999999999</c:v>
                </c:pt>
                <c:pt idx="555">
                  <c:v>1306.68</c:v>
                </c:pt>
                <c:pt idx="556">
                  <c:v>1305.75</c:v>
                </c:pt>
                <c:pt idx="557">
                  <c:v>1304.82</c:v>
                </c:pt>
                <c:pt idx="558">
                  <c:v>1303.8900000000001</c:v>
                </c:pt>
                <c:pt idx="559">
                  <c:v>1302.97</c:v>
                </c:pt>
                <c:pt idx="560">
                  <c:v>1302.04</c:v>
                </c:pt>
                <c:pt idx="561">
                  <c:v>1301.1099999999999</c:v>
                </c:pt>
                <c:pt idx="562">
                  <c:v>1300.18</c:v>
                </c:pt>
                <c:pt idx="563">
                  <c:v>1299.25</c:v>
                </c:pt>
                <c:pt idx="564">
                  <c:v>1298.32</c:v>
                </c:pt>
                <c:pt idx="565">
                  <c:v>1297.3900000000001</c:v>
                </c:pt>
                <c:pt idx="566">
                  <c:v>1296.46</c:v>
                </c:pt>
                <c:pt idx="567">
                  <c:v>1295.53</c:v>
                </c:pt>
                <c:pt idx="568">
                  <c:v>1294.6099999999999</c:v>
                </c:pt>
                <c:pt idx="569">
                  <c:v>1293.68</c:v>
                </c:pt>
                <c:pt idx="570">
                  <c:v>1292.75</c:v>
                </c:pt>
                <c:pt idx="571">
                  <c:v>1291.82</c:v>
                </c:pt>
                <c:pt idx="572">
                  <c:v>1290.8900000000001</c:v>
                </c:pt>
                <c:pt idx="573">
                  <c:v>1289.96</c:v>
                </c:pt>
                <c:pt idx="574">
                  <c:v>1289.02</c:v>
                </c:pt>
                <c:pt idx="575">
                  <c:v>1288.0899999999999</c:v>
                </c:pt>
                <c:pt idx="576">
                  <c:v>1287.1600000000001</c:v>
                </c:pt>
                <c:pt idx="577">
                  <c:v>1286.23</c:v>
                </c:pt>
                <c:pt idx="578">
                  <c:v>1285.3</c:v>
                </c:pt>
                <c:pt idx="579">
                  <c:v>1284.3699999999999</c:v>
                </c:pt>
                <c:pt idx="580">
                  <c:v>1283.44</c:v>
                </c:pt>
                <c:pt idx="581">
                  <c:v>1282.51</c:v>
                </c:pt>
                <c:pt idx="582">
                  <c:v>1281.58</c:v>
                </c:pt>
                <c:pt idx="583">
                  <c:v>1280.6400000000001</c:v>
                </c:pt>
                <c:pt idx="584">
                  <c:v>1279.71</c:v>
                </c:pt>
                <c:pt idx="585">
                  <c:v>1278.78</c:v>
                </c:pt>
                <c:pt idx="586">
                  <c:v>1277.8499999999999</c:v>
                </c:pt>
                <c:pt idx="587">
                  <c:v>1276.92</c:v>
                </c:pt>
                <c:pt idx="588">
                  <c:v>1275.98</c:v>
                </c:pt>
                <c:pt idx="589">
                  <c:v>1275.05</c:v>
                </c:pt>
                <c:pt idx="590">
                  <c:v>1274.1199999999999</c:v>
                </c:pt>
                <c:pt idx="591">
                  <c:v>1273.19</c:v>
                </c:pt>
                <c:pt idx="592">
                  <c:v>1272.25</c:v>
                </c:pt>
                <c:pt idx="593">
                  <c:v>1271.32</c:v>
                </c:pt>
                <c:pt idx="594">
                  <c:v>1270.3900000000001</c:v>
                </c:pt>
                <c:pt idx="595">
                  <c:v>1269.45</c:v>
                </c:pt>
                <c:pt idx="596">
                  <c:v>1268.52</c:v>
                </c:pt>
                <c:pt idx="597">
                  <c:v>1267.5899999999999</c:v>
                </c:pt>
                <c:pt idx="598">
                  <c:v>1266.6500000000001</c:v>
                </c:pt>
                <c:pt idx="599">
                  <c:v>1265.72</c:v>
                </c:pt>
                <c:pt idx="600">
                  <c:v>1264.78</c:v>
                </c:pt>
                <c:pt idx="601">
                  <c:v>1263.8499999999999</c:v>
                </c:pt>
                <c:pt idx="602">
                  <c:v>1262.9100000000001</c:v>
                </c:pt>
                <c:pt idx="603">
                  <c:v>1261.98</c:v>
                </c:pt>
                <c:pt idx="604">
                  <c:v>1261.05</c:v>
                </c:pt>
                <c:pt idx="605">
                  <c:v>1260.1099999999999</c:v>
                </c:pt>
                <c:pt idx="606">
                  <c:v>1259.18</c:v>
                </c:pt>
                <c:pt idx="607">
                  <c:v>1258.24</c:v>
                </c:pt>
                <c:pt idx="608">
                  <c:v>1257.3</c:v>
                </c:pt>
                <c:pt idx="609">
                  <c:v>1256.3699999999999</c:v>
                </c:pt>
                <c:pt idx="610">
                  <c:v>1255.43</c:v>
                </c:pt>
                <c:pt idx="611">
                  <c:v>1254.5</c:v>
                </c:pt>
                <c:pt idx="612">
                  <c:v>1253.56</c:v>
                </c:pt>
                <c:pt idx="613">
                  <c:v>1252.6300000000001</c:v>
                </c:pt>
                <c:pt idx="614">
                  <c:v>1251.69</c:v>
                </c:pt>
                <c:pt idx="615">
                  <c:v>1250.75</c:v>
                </c:pt>
                <c:pt idx="616">
                  <c:v>1249.82</c:v>
                </c:pt>
                <c:pt idx="617">
                  <c:v>1248.8800000000001</c:v>
                </c:pt>
                <c:pt idx="618">
                  <c:v>1247.94</c:v>
                </c:pt>
                <c:pt idx="619">
                  <c:v>1247.01</c:v>
                </c:pt>
                <c:pt idx="620">
                  <c:v>1246.07</c:v>
                </c:pt>
                <c:pt idx="621">
                  <c:v>1245.1300000000001</c:v>
                </c:pt>
                <c:pt idx="622">
                  <c:v>1244.2</c:v>
                </c:pt>
                <c:pt idx="623">
                  <c:v>1243.26</c:v>
                </c:pt>
                <c:pt idx="624">
                  <c:v>1242.32</c:v>
                </c:pt>
                <c:pt idx="625">
                  <c:v>1241.3800000000001</c:v>
                </c:pt>
                <c:pt idx="626">
                  <c:v>1240.45</c:v>
                </c:pt>
                <c:pt idx="627">
                  <c:v>1239.51</c:v>
                </c:pt>
                <c:pt idx="628">
                  <c:v>1238.57</c:v>
                </c:pt>
                <c:pt idx="629">
                  <c:v>1237.6300000000001</c:v>
                </c:pt>
                <c:pt idx="630">
                  <c:v>1236.69</c:v>
                </c:pt>
                <c:pt idx="631">
                  <c:v>1235.75</c:v>
                </c:pt>
                <c:pt idx="632">
                  <c:v>1234.81</c:v>
                </c:pt>
                <c:pt idx="633">
                  <c:v>1233.8800000000001</c:v>
                </c:pt>
                <c:pt idx="634">
                  <c:v>1232.94</c:v>
                </c:pt>
                <c:pt idx="635">
                  <c:v>1232</c:v>
                </c:pt>
                <c:pt idx="636">
                  <c:v>1231.06</c:v>
                </c:pt>
                <c:pt idx="637">
                  <c:v>1230.1199999999999</c:v>
                </c:pt>
                <c:pt idx="638">
                  <c:v>1229.18</c:v>
                </c:pt>
                <c:pt idx="639">
                  <c:v>1228.24</c:v>
                </c:pt>
                <c:pt idx="640">
                  <c:v>1227.3</c:v>
                </c:pt>
                <c:pt idx="641">
                  <c:v>1226.3599999999999</c:v>
                </c:pt>
                <c:pt idx="642">
                  <c:v>1225.42</c:v>
                </c:pt>
                <c:pt idx="643">
                  <c:v>1224.48</c:v>
                </c:pt>
                <c:pt idx="644">
                  <c:v>1223.54</c:v>
                </c:pt>
                <c:pt idx="645">
                  <c:v>1222.5999999999999</c:v>
                </c:pt>
                <c:pt idx="646">
                  <c:v>1221.6600000000001</c:v>
                </c:pt>
                <c:pt idx="647">
                  <c:v>1220.72</c:v>
                </c:pt>
                <c:pt idx="648">
                  <c:v>1219.77</c:v>
                </c:pt>
                <c:pt idx="649">
                  <c:v>1218.83</c:v>
                </c:pt>
                <c:pt idx="650">
                  <c:v>1217.8900000000001</c:v>
                </c:pt>
                <c:pt idx="651">
                  <c:v>1216.95</c:v>
                </c:pt>
                <c:pt idx="652">
                  <c:v>1216.01</c:v>
                </c:pt>
                <c:pt idx="653">
                  <c:v>1215.07</c:v>
                </c:pt>
                <c:pt idx="654">
                  <c:v>1214.1300000000001</c:v>
                </c:pt>
                <c:pt idx="655">
                  <c:v>1213.18</c:v>
                </c:pt>
                <c:pt idx="656">
                  <c:v>1212.24</c:v>
                </c:pt>
                <c:pt idx="657">
                  <c:v>1211.3</c:v>
                </c:pt>
                <c:pt idx="658">
                  <c:v>1210.3599999999999</c:v>
                </c:pt>
                <c:pt idx="659">
                  <c:v>1209.4100000000001</c:v>
                </c:pt>
                <c:pt idx="660">
                  <c:v>1208.47</c:v>
                </c:pt>
                <c:pt idx="661">
                  <c:v>1207.53</c:v>
                </c:pt>
                <c:pt idx="662">
                  <c:v>1206.58</c:v>
                </c:pt>
                <c:pt idx="663">
                  <c:v>1205.6400000000001</c:v>
                </c:pt>
                <c:pt idx="664">
                  <c:v>1204.7</c:v>
                </c:pt>
                <c:pt idx="665">
                  <c:v>1203.75</c:v>
                </c:pt>
                <c:pt idx="666">
                  <c:v>1202.81</c:v>
                </c:pt>
                <c:pt idx="667">
                  <c:v>1201.8699999999999</c:v>
                </c:pt>
                <c:pt idx="668">
                  <c:v>1200.92</c:v>
                </c:pt>
                <c:pt idx="669">
                  <c:v>1199.98</c:v>
                </c:pt>
                <c:pt idx="670">
                  <c:v>1199.03</c:v>
                </c:pt>
                <c:pt idx="671">
                  <c:v>1198.0899999999999</c:v>
                </c:pt>
                <c:pt idx="672">
                  <c:v>1197.1500000000001</c:v>
                </c:pt>
                <c:pt idx="673">
                  <c:v>1196.2</c:v>
                </c:pt>
                <c:pt idx="674">
                  <c:v>1195.26</c:v>
                </c:pt>
                <c:pt idx="675">
                  <c:v>1194.31</c:v>
                </c:pt>
                <c:pt idx="676">
                  <c:v>1193.3699999999999</c:v>
                </c:pt>
                <c:pt idx="677">
                  <c:v>1192.42</c:v>
                </c:pt>
                <c:pt idx="678">
                  <c:v>1191.48</c:v>
                </c:pt>
                <c:pt idx="679">
                  <c:v>1190.53</c:v>
                </c:pt>
                <c:pt idx="680">
                  <c:v>1189.58</c:v>
                </c:pt>
                <c:pt idx="681">
                  <c:v>1188.6400000000001</c:v>
                </c:pt>
                <c:pt idx="682">
                  <c:v>1187.69</c:v>
                </c:pt>
                <c:pt idx="683">
                  <c:v>1186.75</c:v>
                </c:pt>
                <c:pt idx="684">
                  <c:v>1185.8</c:v>
                </c:pt>
                <c:pt idx="685">
                  <c:v>1184.8499999999999</c:v>
                </c:pt>
                <c:pt idx="686">
                  <c:v>1183.9100000000001</c:v>
                </c:pt>
                <c:pt idx="687">
                  <c:v>1182.96</c:v>
                </c:pt>
                <c:pt idx="688">
                  <c:v>1182.01</c:v>
                </c:pt>
                <c:pt idx="689">
                  <c:v>1181.07</c:v>
                </c:pt>
                <c:pt idx="690">
                  <c:v>1180.1199999999999</c:v>
                </c:pt>
                <c:pt idx="691">
                  <c:v>1179.17</c:v>
                </c:pt>
                <c:pt idx="692">
                  <c:v>1178.22</c:v>
                </c:pt>
                <c:pt idx="693">
                  <c:v>1177.28</c:v>
                </c:pt>
                <c:pt idx="694">
                  <c:v>1176.33</c:v>
                </c:pt>
                <c:pt idx="695">
                  <c:v>1175.3800000000001</c:v>
                </c:pt>
                <c:pt idx="696">
                  <c:v>1174.43</c:v>
                </c:pt>
                <c:pt idx="697">
                  <c:v>1173.48</c:v>
                </c:pt>
                <c:pt idx="698">
                  <c:v>1172.54</c:v>
                </c:pt>
                <c:pt idx="699">
                  <c:v>1171.5899999999999</c:v>
                </c:pt>
                <c:pt idx="700">
                  <c:v>1170.6400000000001</c:v>
                </c:pt>
                <c:pt idx="701">
                  <c:v>1169.69</c:v>
                </c:pt>
                <c:pt idx="702">
                  <c:v>1168.74</c:v>
                </c:pt>
                <c:pt idx="703">
                  <c:v>1167.79</c:v>
                </c:pt>
                <c:pt idx="704">
                  <c:v>1166.8399999999999</c:v>
                </c:pt>
                <c:pt idx="705">
                  <c:v>1165.8900000000001</c:v>
                </c:pt>
                <c:pt idx="706">
                  <c:v>1164.94</c:v>
                </c:pt>
                <c:pt idx="707">
                  <c:v>1163.99</c:v>
                </c:pt>
                <c:pt idx="708">
                  <c:v>1163.04</c:v>
                </c:pt>
                <c:pt idx="709">
                  <c:v>1162.0899999999999</c:v>
                </c:pt>
                <c:pt idx="710">
                  <c:v>1161.1400000000001</c:v>
                </c:pt>
                <c:pt idx="711">
                  <c:v>1160.19</c:v>
                </c:pt>
                <c:pt idx="712">
                  <c:v>1159.24</c:v>
                </c:pt>
                <c:pt idx="713">
                  <c:v>1158.29</c:v>
                </c:pt>
                <c:pt idx="714">
                  <c:v>1157.3399999999999</c:v>
                </c:pt>
                <c:pt idx="715">
                  <c:v>1156.3900000000001</c:v>
                </c:pt>
                <c:pt idx="716">
                  <c:v>1155.44</c:v>
                </c:pt>
                <c:pt idx="717">
                  <c:v>1154.49</c:v>
                </c:pt>
                <c:pt idx="718">
                  <c:v>1153.54</c:v>
                </c:pt>
                <c:pt idx="719">
                  <c:v>1152.5899999999999</c:v>
                </c:pt>
                <c:pt idx="720">
                  <c:v>1151.6400000000001</c:v>
                </c:pt>
                <c:pt idx="721">
                  <c:v>1150.68</c:v>
                </c:pt>
                <c:pt idx="722">
                  <c:v>1149.73</c:v>
                </c:pt>
                <c:pt idx="723">
                  <c:v>1148.78</c:v>
                </c:pt>
                <c:pt idx="724">
                  <c:v>1147.83</c:v>
                </c:pt>
                <c:pt idx="725">
                  <c:v>1146.8800000000001</c:v>
                </c:pt>
                <c:pt idx="726">
                  <c:v>1145.92</c:v>
                </c:pt>
                <c:pt idx="727">
                  <c:v>1144.97</c:v>
                </c:pt>
                <c:pt idx="728">
                  <c:v>1144.02</c:v>
                </c:pt>
                <c:pt idx="729">
                  <c:v>1143.06</c:v>
                </c:pt>
                <c:pt idx="730">
                  <c:v>1142.1099999999999</c:v>
                </c:pt>
                <c:pt idx="731">
                  <c:v>1141.1600000000001</c:v>
                </c:pt>
                <c:pt idx="732">
                  <c:v>1140.21</c:v>
                </c:pt>
                <c:pt idx="733">
                  <c:v>1139.25</c:v>
                </c:pt>
                <c:pt idx="734">
                  <c:v>1138.3</c:v>
                </c:pt>
                <c:pt idx="735">
                  <c:v>1137.3399999999999</c:v>
                </c:pt>
                <c:pt idx="736">
                  <c:v>1136.3900000000001</c:v>
                </c:pt>
                <c:pt idx="737">
                  <c:v>1135.44</c:v>
                </c:pt>
                <c:pt idx="738">
                  <c:v>1134.48</c:v>
                </c:pt>
                <c:pt idx="739">
                  <c:v>1133.53</c:v>
                </c:pt>
                <c:pt idx="740">
                  <c:v>1132.57</c:v>
                </c:pt>
                <c:pt idx="741">
                  <c:v>1131.6199999999999</c:v>
                </c:pt>
                <c:pt idx="742">
                  <c:v>1130.6600000000001</c:v>
                </c:pt>
                <c:pt idx="743">
                  <c:v>1129.71</c:v>
                </c:pt>
                <c:pt idx="744">
                  <c:v>1128.75</c:v>
                </c:pt>
                <c:pt idx="745">
                  <c:v>1127.8</c:v>
                </c:pt>
                <c:pt idx="746">
                  <c:v>1126.8399999999999</c:v>
                </c:pt>
                <c:pt idx="747">
                  <c:v>1125.8900000000001</c:v>
                </c:pt>
                <c:pt idx="748">
                  <c:v>1124.93</c:v>
                </c:pt>
                <c:pt idx="749">
                  <c:v>1123.98</c:v>
                </c:pt>
                <c:pt idx="750">
                  <c:v>1123.02</c:v>
                </c:pt>
                <c:pt idx="751">
                  <c:v>1122.06</c:v>
                </c:pt>
                <c:pt idx="752">
                  <c:v>1121.1099999999999</c:v>
                </c:pt>
                <c:pt idx="753">
                  <c:v>1120.1500000000001</c:v>
                </c:pt>
                <c:pt idx="754">
                  <c:v>1119.19</c:v>
                </c:pt>
                <c:pt idx="755">
                  <c:v>1118.24</c:v>
                </c:pt>
                <c:pt idx="756">
                  <c:v>1117.28</c:v>
                </c:pt>
                <c:pt idx="757">
                  <c:v>1116.32</c:v>
                </c:pt>
                <c:pt idx="758">
                  <c:v>1115.3699999999999</c:v>
                </c:pt>
                <c:pt idx="759">
                  <c:v>1114.4100000000001</c:v>
                </c:pt>
                <c:pt idx="760">
                  <c:v>1113.45</c:v>
                </c:pt>
                <c:pt idx="761">
                  <c:v>1112.49</c:v>
                </c:pt>
                <c:pt idx="762">
                  <c:v>1111.54</c:v>
                </c:pt>
                <c:pt idx="763">
                  <c:v>1110.58</c:v>
                </c:pt>
                <c:pt idx="764">
                  <c:v>1109.6199999999999</c:v>
                </c:pt>
                <c:pt idx="765">
                  <c:v>1108.6600000000001</c:v>
                </c:pt>
                <c:pt idx="766">
                  <c:v>1107.7</c:v>
                </c:pt>
                <c:pt idx="767">
                  <c:v>1106.75</c:v>
                </c:pt>
                <c:pt idx="768">
                  <c:v>1105.79</c:v>
                </c:pt>
                <c:pt idx="769">
                  <c:v>1104.83</c:v>
                </c:pt>
                <c:pt idx="770">
                  <c:v>1103.8699999999999</c:v>
                </c:pt>
                <c:pt idx="771">
                  <c:v>1102.9100000000001</c:v>
                </c:pt>
                <c:pt idx="772">
                  <c:v>1101.95</c:v>
                </c:pt>
                <c:pt idx="773">
                  <c:v>1100.99</c:v>
                </c:pt>
                <c:pt idx="774">
                  <c:v>1100.03</c:v>
                </c:pt>
                <c:pt idx="775">
                  <c:v>1099.07</c:v>
                </c:pt>
                <c:pt idx="776">
                  <c:v>1098.1099999999999</c:v>
                </c:pt>
                <c:pt idx="777">
                  <c:v>1097.1500000000001</c:v>
                </c:pt>
                <c:pt idx="778">
                  <c:v>1096.19</c:v>
                </c:pt>
                <c:pt idx="779">
                  <c:v>1095.23</c:v>
                </c:pt>
                <c:pt idx="780">
                  <c:v>1094.27</c:v>
                </c:pt>
                <c:pt idx="781">
                  <c:v>1093.31</c:v>
                </c:pt>
                <c:pt idx="782">
                  <c:v>1092.3499999999999</c:v>
                </c:pt>
                <c:pt idx="783">
                  <c:v>1091.3900000000001</c:v>
                </c:pt>
                <c:pt idx="784">
                  <c:v>1090.43</c:v>
                </c:pt>
                <c:pt idx="785">
                  <c:v>1089.47</c:v>
                </c:pt>
                <c:pt idx="786">
                  <c:v>1088.51</c:v>
                </c:pt>
                <c:pt idx="787">
                  <c:v>1087.54</c:v>
                </c:pt>
                <c:pt idx="788">
                  <c:v>1086.58</c:v>
                </c:pt>
                <c:pt idx="789">
                  <c:v>1085.6199999999999</c:v>
                </c:pt>
                <c:pt idx="790">
                  <c:v>1084.6600000000001</c:v>
                </c:pt>
                <c:pt idx="791">
                  <c:v>1083.7</c:v>
                </c:pt>
                <c:pt idx="792">
                  <c:v>1082.73</c:v>
                </c:pt>
                <c:pt idx="793">
                  <c:v>1081.77</c:v>
                </c:pt>
                <c:pt idx="794">
                  <c:v>1080.81</c:v>
                </c:pt>
                <c:pt idx="795">
                  <c:v>1079.8499999999999</c:v>
                </c:pt>
                <c:pt idx="796">
                  <c:v>1078.8800000000001</c:v>
                </c:pt>
                <c:pt idx="797">
                  <c:v>1077.92</c:v>
                </c:pt>
                <c:pt idx="798">
                  <c:v>1076.96</c:v>
                </c:pt>
                <c:pt idx="799">
                  <c:v>1075.99</c:v>
                </c:pt>
                <c:pt idx="800">
                  <c:v>1075.03</c:v>
                </c:pt>
                <c:pt idx="801">
                  <c:v>1074.07</c:v>
                </c:pt>
                <c:pt idx="802">
                  <c:v>1073.0999999999999</c:v>
                </c:pt>
                <c:pt idx="803">
                  <c:v>1072.1400000000001</c:v>
                </c:pt>
                <c:pt idx="804">
                  <c:v>1071.18</c:v>
                </c:pt>
                <c:pt idx="805">
                  <c:v>1070.21</c:v>
                </c:pt>
                <c:pt idx="806">
                  <c:v>1069.25</c:v>
                </c:pt>
                <c:pt idx="807">
                  <c:v>1068.28</c:v>
                </c:pt>
                <c:pt idx="808">
                  <c:v>1067.32</c:v>
                </c:pt>
                <c:pt idx="809">
                  <c:v>1066.3499999999999</c:v>
                </c:pt>
                <c:pt idx="810">
                  <c:v>1065.3900000000001</c:v>
                </c:pt>
                <c:pt idx="811">
                  <c:v>1064.42</c:v>
                </c:pt>
                <c:pt idx="812">
                  <c:v>1063.46</c:v>
                </c:pt>
                <c:pt idx="813">
                  <c:v>1062.49</c:v>
                </c:pt>
                <c:pt idx="814">
                  <c:v>1061.53</c:v>
                </c:pt>
                <c:pt idx="815">
                  <c:v>1060.56</c:v>
                </c:pt>
                <c:pt idx="816">
                  <c:v>1059.5999999999999</c:v>
                </c:pt>
                <c:pt idx="817">
                  <c:v>1058.6300000000001</c:v>
                </c:pt>
                <c:pt idx="818">
                  <c:v>1057.6600000000001</c:v>
                </c:pt>
                <c:pt idx="819">
                  <c:v>1056.7</c:v>
                </c:pt>
                <c:pt idx="820">
                  <c:v>1055.73</c:v>
                </c:pt>
                <c:pt idx="821">
                  <c:v>1054.76</c:v>
                </c:pt>
                <c:pt idx="822">
                  <c:v>1053.8</c:v>
                </c:pt>
                <c:pt idx="823">
                  <c:v>1052.83</c:v>
                </c:pt>
                <c:pt idx="824">
                  <c:v>1051.8599999999999</c:v>
                </c:pt>
                <c:pt idx="825">
                  <c:v>1050.9000000000001</c:v>
                </c:pt>
                <c:pt idx="826">
                  <c:v>1049.93</c:v>
                </c:pt>
                <c:pt idx="827">
                  <c:v>1048.96</c:v>
                </c:pt>
                <c:pt idx="828">
                  <c:v>1047.99</c:v>
                </c:pt>
                <c:pt idx="829">
                  <c:v>1047.03</c:v>
                </c:pt>
                <c:pt idx="830">
                  <c:v>1046.06</c:v>
                </c:pt>
                <c:pt idx="831">
                  <c:v>1045.0899999999999</c:v>
                </c:pt>
                <c:pt idx="832">
                  <c:v>1044.1199999999999</c:v>
                </c:pt>
                <c:pt idx="833">
                  <c:v>1043.1500000000001</c:v>
                </c:pt>
                <c:pt idx="834">
                  <c:v>1042.19</c:v>
                </c:pt>
                <c:pt idx="835">
                  <c:v>1041.22</c:v>
                </c:pt>
                <c:pt idx="836">
                  <c:v>1040.25</c:v>
                </c:pt>
                <c:pt idx="837">
                  <c:v>1039.28</c:v>
                </c:pt>
                <c:pt idx="838">
                  <c:v>1038.31</c:v>
                </c:pt>
                <c:pt idx="839">
                  <c:v>1037.3399999999999</c:v>
                </c:pt>
                <c:pt idx="840">
                  <c:v>1036.3699999999999</c:v>
                </c:pt>
                <c:pt idx="841">
                  <c:v>1035.4000000000001</c:v>
                </c:pt>
                <c:pt idx="842">
                  <c:v>1034.43</c:v>
                </c:pt>
                <c:pt idx="843">
                  <c:v>1033.46</c:v>
                </c:pt>
                <c:pt idx="844">
                  <c:v>1032.49</c:v>
                </c:pt>
                <c:pt idx="845">
                  <c:v>1031.52</c:v>
                </c:pt>
                <c:pt idx="846">
                  <c:v>1030.55</c:v>
                </c:pt>
                <c:pt idx="847">
                  <c:v>1029.58</c:v>
                </c:pt>
                <c:pt idx="848">
                  <c:v>1028.6099999999999</c:v>
                </c:pt>
                <c:pt idx="849">
                  <c:v>1027.6400000000001</c:v>
                </c:pt>
                <c:pt idx="850">
                  <c:v>1026.67</c:v>
                </c:pt>
                <c:pt idx="851">
                  <c:v>1025.7</c:v>
                </c:pt>
                <c:pt idx="852">
                  <c:v>1024.73</c:v>
                </c:pt>
                <c:pt idx="853">
                  <c:v>1023.75</c:v>
                </c:pt>
                <c:pt idx="854">
                  <c:v>1022.78</c:v>
                </c:pt>
                <c:pt idx="855">
                  <c:v>1021.81</c:v>
                </c:pt>
                <c:pt idx="856">
                  <c:v>1020.84</c:v>
                </c:pt>
                <c:pt idx="857">
                  <c:v>1019.87</c:v>
                </c:pt>
                <c:pt idx="858">
                  <c:v>1018.9</c:v>
                </c:pt>
                <c:pt idx="859">
                  <c:v>1017.92</c:v>
                </c:pt>
                <c:pt idx="860">
                  <c:v>1016.95</c:v>
                </c:pt>
                <c:pt idx="861">
                  <c:v>1015.98</c:v>
                </c:pt>
                <c:pt idx="862">
                  <c:v>1015.01</c:v>
                </c:pt>
                <c:pt idx="863">
                  <c:v>1014.03</c:v>
                </c:pt>
                <c:pt idx="864">
                  <c:v>1013.06</c:v>
                </c:pt>
                <c:pt idx="865">
                  <c:v>1012.09</c:v>
                </c:pt>
                <c:pt idx="866">
                  <c:v>1011.11</c:v>
                </c:pt>
                <c:pt idx="867">
                  <c:v>1010.14</c:v>
                </c:pt>
                <c:pt idx="868">
                  <c:v>1009.17</c:v>
                </c:pt>
                <c:pt idx="869">
                  <c:v>1008.19</c:v>
                </c:pt>
                <c:pt idx="870">
                  <c:v>1007.22</c:v>
                </c:pt>
                <c:pt idx="871">
                  <c:v>1006.24</c:v>
                </c:pt>
                <c:pt idx="872">
                  <c:v>1005.27</c:v>
                </c:pt>
                <c:pt idx="873">
                  <c:v>1004.29</c:v>
                </c:pt>
                <c:pt idx="874">
                  <c:v>1003.32</c:v>
                </c:pt>
                <c:pt idx="875">
                  <c:v>1002.35</c:v>
                </c:pt>
                <c:pt idx="876">
                  <c:v>1001.37</c:v>
                </c:pt>
                <c:pt idx="877">
                  <c:v>1000.4</c:v>
                </c:pt>
                <c:pt idx="878">
                  <c:v>999.42100000000005</c:v>
                </c:pt>
                <c:pt idx="879">
                  <c:v>998.44500000000005</c:v>
                </c:pt>
                <c:pt idx="880">
                  <c:v>997.47</c:v>
                </c:pt>
                <c:pt idx="881">
                  <c:v>996.49400000000003</c:v>
                </c:pt>
                <c:pt idx="882">
                  <c:v>995.51800000000003</c:v>
                </c:pt>
                <c:pt idx="883">
                  <c:v>994.54200000000003</c:v>
                </c:pt>
                <c:pt idx="884">
                  <c:v>993.56600000000003</c:v>
                </c:pt>
                <c:pt idx="885">
                  <c:v>992.59</c:v>
                </c:pt>
                <c:pt idx="886">
                  <c:v>991.61400000000003</c:v>
                </c:pt>
                <c:pt idx="887">
                  <c:v>990.63699999999994</c:v>
                </c:pt>
                <c:pt idx="888">
                  <c:v>989.66</c:v>
                </c:pt>
                <c:pt idx="889">
                  <c:v>988.68399999999997</c:v>
                </c:pt>
                <c:pt idx="890">
                  <c:v>987.70699999999999</c:v>
                </c:pt>
                <c:pt idx="891">
                  <c:v>986.72900000000004</c:v>
                </c:pt>
                <c:pt idx="892">
                  <c:v>985.75199999999995</c:v>
                </c:pt>
                <c:pt idx="893">
                  <c:v>984.77499999999998</c:v>
                </c:pt>
                <c:pt idx="894">
                  <c:v>983.79700000000003</c:v>
                </c:pt>
                <c:pt idx="895">
                  <c:v>982.81899999999996</c:v>
                </c:pt>
                <c:pt idx="896">
                  <c:v>981.84100000000001</c:v>
                </c:pt>
                <c:pt idx="897">
                  <c:v>980.86300000000006</c:v>
                </c:pt>
                <c:pt idx="898">
                  <c:v>979.88499999999999</c:v>
                </c:pt>
                <c:pt idx="899">
                  <c:v>978.90700000000004</c:v>
                </c:pt>
                <c:pt idx="900">
                  <c:v>977.928</c:v>
                </c:pt>
                <c:pt idx="901">
                  <c:v>976.95</c:v>
                </c:pt>
                <c:pt idx="902">
                  <c:v>975.971</c:v>
                </c:pt>
                <c:pt idx="903">
                  <c:v>974.99199999999996</c:v>
                </c:pt>
                <c:pt idx="904">
                  <c:v>974.01300000000003</c:v>
                </c:pt>
                <c:pt idx="905">
                  <c:v>973.03300000000002</c:v>
                </c:pt>
                <c:pt idx="906">
                  <c:v>972.05399999999997</c:v>
                </c:pt>
                <c:pt idx="907">
                  <c:v>971.07399999999996</c:v>
                </c:pt>
                <c:pt idx="908">
                  <c:v>970.09500000000003</c:v>
                </c:pt>
                <c:pt idx="909">
                  <c:v>969.11500000000001</c:v>
                </c:pt>
                <c:pt idx="910">
                  <c:v>968.13499999999999</c:v>
                </c:pt>
                <c:pt idx="911">
                  <c:v>967.154</c:v>
                </c:pt>
                <c:pt idx="912">
                  <c:v>966.17399999999998</c:v>
                </c:pt>
                <c:pt idx="913">
                  <c:v>965.19299999999998</c:v>
                </c:pt>
                <c:pt idx="914">
                  <c:v>964.21299999999997</c:v>
                </c:pt>
                <c:pt idx="915">
                  <c:v>963.23199999999997</c:v>
                </c:pt>
                <c:pt idx="916">
                  <c:v>962.25099999999998</c:v>
                </c:pt>
                <c:pt idx="917">
                  <c:v>961.27</c:v>
                </c:pt>
                <c:pt idx="918">
                  <c:v>960.28899999999999</c:v>
                </c:pt>
                <c:pt idx="919">
                  <c:v>959.30700000000002</c:v>
                </c:pt>
                <c:pt idx="920">
                  <c:v>958.32600000000002</c:v>
                </c:pt>
                <c:pt idx="921">
                  <c:v>957.34400000000005</c:v>
                </c:pt>
                <c:pt idx="922">
                  <c:v>956.36199999999997</c:v>
                </c:pt>
                <c:pt idx="923">
                  <c:v>955.38</c:v>
                </c:pt>
                <c:pt idx="924">
                  <c:v>954.39800000000002</c:v>
                </c:pt>
                <c:pt idx="925">
                  <c:v>953.41499999999996</c:v>
                </c:pt>
                <c:pt idx="926">
                  <c:v>952.43299999999999</c:v>
                </c:pt>
                <c:pt idx="927">
                  <c:v>951.45</c:v>
                </c:pt>
                <c:pt idx="928">
                  <c:v>950.46699999999998</c:v>
                </c:pt>
                <c:pt idx="929">
                  <c:v>949.48400000000004</c:v>
                </c:pt>
                <c:pt idx="930">
                  <c:v>948.50099999999998</c:v>
                </c:pt>
                <c:pt idx="931">
                  <c:v>947.51800000000003</c:v>
                </c:pt>
                <c:pt idx="932">
                  <c:v>946.53499999999997</c:v>
                </c:pt>
                <c:pt idx="933">
                  <c:v>945.55100000000004</c:v>
                </c:pt>
                <c:pt idx="934">
                  <c:v>944.56700000000001</c:v>
                </c:pt>
                <c:pt idx="935">
                  <c:v>943.58299999999997</c:v>
                </c:pt>
                <c:pt idx="936">
                  <c:v>942.59900000000005</c:v>
                </c:pt>
                <c:pt idx="937">
                  <c:v>941.61500000000001</c:v>
                </c:pt>
                <c:pt idx="938">
                  <c:v>940.63099999999997</c:v>
                </c:pt>
                <c:pt idx="939">
                  <c:v>939.64599999999996</c:v>
                </c:pt>
                <c:pt idx="940">
                  <c:v>938.66200000000003</c:v>
                </c:pt>
                <c:pt idx="941">
                  <c:v>937.67700000000002</c:v>
                </c:pt>
                <c:pt idx="942">
                  <c:v>936.69200000000001</c:v>
                </c:pt>
                <c:pt idx="943">
                  <c:v>935.70699999999999</c:v>
                </c:pt>
                <c:pt idx="944">
                  <c:v>934.72199999999998</c:v>
                </c:pt>
                <c:pt idx="945">
                  <c:v>933.73599999999999</c:v>
                </c:pt>
                <c:pt idx="946">
                  <c:v>932.75099999999998</c:v>
                </c:pt>
                <c:pt idx="947">
                  <c:v>931.76499999999999</c:v>
                </c:pt>
                <c:pt idx="948">
                  <c:v>930.779</c:v>
                </c:pt>
                <c:pt idx="949">
                  <c:v>929.79300000000001</c:v>
                </c:pt>
                <c:pt idx="950">
                  <c:v>928.80700000000002</c:v>
                </c:pt>
                <c:pt idx="951">
                  <c:v>927.82</c:v>
                </c:pt>
                <c:pt idx="952">
                  <c:v>926.83399999999995</c:v>
                </c:pt>
                <c:pt idx="953">
                  <c:v>925.84699999999998</c:v>
                </c:pt>
                <c:pt idx="954">
                  <c:v>924.86</c:v>
                </c:pt>
                <c:pt idx="955">
                  <c:v>923.87400000000002</c:v>
                </c:pt>
                <c:pt idx="956">
                  <c:v>922.88599999999997</c:v>
                </c:pt>
                <c:pt idx="957">
                  <c:v>921.899</c:v>
                </c:pt>
                <c:pt idx="958">
                  <c:v>920.91200000000003</c:v>
                </c:pt>
                <c:pt idx="959">
                  <c:v>919.92399999999998</c:v>
                </c:pt>
                <c:pt idx="960">
                  <c:v>918.93600000000004</c:v>
                </c:pt>
                <c:pt idx="961">
                  <c:v>917.94899999999996</c:v>
                </c:pt>
                <c:pt idx="962">
                  <c:v>916.96</c:v>
                </c:pt>
                <c:pt idx="963">
                  <c:v>915.97199999999998</c:v>
                </c:pt>
                <c:pt idx="964">
                  <c:v>914.98400000000004</c:v>
                </c:pt>
                <c:pt idx="965">
                  <c:v>913.995</c:v>
                </c:pt>
                <c:pt idx="966">
                  <c:v>913.00699999999995</c:v>
                </c:pt>
                <c:pt idx="967">
                  <c:v>912.01800000000003</c:v>
                </c:pt>
                <c:pt idx="968">
                  <c:v>911.029</c:v>
                </c:pt>
                <c:pt idx="969">
                  <c:v>910.04</c:v>
                </c:pt>
                <c:pt idx="970">
                  <c:v>909.05100000000004</c:v>
                </c:pt>
                <c:pt idx="971">
                  <c:v>908.06100000000004</c:v>
                </c:pt>
                <c:pt idx="972">
                  <c:v>907.072</c:v>
                </c:pt>
                <c:pt idx="973">
                  <c:v>906.08199999999999</c:v>
                </c:pt>
                <c:pt idx="974">
                  <c:v>905.09199999999998</c:v>
                </c:pt>
                <c:pt idx="975">
                  <c:v>904.10199999999998</c:v>
                </c:pt>
                <c:pt idx="976">
                  <c:v>903.11199999999997</c:v>
                </c:pt>
                <c:pt idx="977">
                  <c:v>902.12099999999998</c:v>
                </c:pt>
                <c:pt idx="978">
                  <c:v>901.13099999999997</c:v>
                </c:pt>
                <c:pt idx="979">
                  <c:v>900.14</c:v>
                </c:pt>
                <c:pt idx="980">
                  <c:v>899.149</c:v>
                </c:pt>
                <c:pt idx="981">
                  <c:v>898.15800000000002</c:v>
                </c:pt>
                <c:pt idx="982">
                  <c:v>897.16700000000003</c:v>
                </c:pt>
                <c:pt idx="983">
                  <c:v>896.17600000000004</c:v>
                </c:pt>
                <c:pt idx="984">
                  <c:v>895.18399999999997</c:v>
                </c:pt>
                <c:pt idx="985">
                  <c:v>894.19299999999998</c:v>
                </c:pt>
                <c:pt idx="986">
                  <c:v>893.20100000000002</c:v>
                </c:pt>
                <c:pt idx="987">
                  <c:v>892.20899999999995</c:v>
                </c:pt>
                <c:pt idx="988">
                  <c:v>891.21699999999998</c:v>
                </c:pt>
                <c:pt idx="989">
                  <c:v>890.22500000000002</c:v>
                </c:pt>
                <c:pt idx="990">
                  <c:v>889.23199999999997</c:v>
                </c:pt>
                <c:pt idx="991">
                  <c:v>888.24</c:v>
                </c:pt>
                <c:pt idx="992">
                  <c:v>887.24699999999996</c:v>
                </c:pt>
                <c:pt idx="993">
                  <c:v>886.25400000000002</c:v>
                </c:pt>
                <c:pt idx="994">
                  <c:v>885.26099999999997</c:v>
                </c:pt>
                <c:pt idx="995">
                  <c:v>884.26800000000003</c:v>
                </c:pt>
                <c:pt idx="996">
                  <c:v>883.27499999999998</c:v>
                </c:pt>
                <c:pt idx="997">
                  <c:v>882.28099999999995</c:v>
                </c:pt>
                <c:pt idx="998">
                  <c:v>881.28800000000001</c:v>
                </c:pt>
                <c:pt idx="999">
                  <c:v>880.29399999999998</c:v>
                </c:pt>
                <c:pt idx="1000">
                  <c:v>879.3</c:v>
                </c:pt>
                <c:pt idx="1001">
                  <c:v>878.30600000000004</c:v>
                </c:pt>
                <c:pt idx="1002">
                  <c:v>877.31200000000001</c:v>
                </c:pt>
                <c:pt idx="1003">
                  <c:v>876.31700000000001</c:v>
                </c:pt>
                <c:pt idx="1004">
                  <c:v>875.32299999999998</c:v>
                </c:pt>
                <c:pt idx="1005">
                  <c:v>874.32799999999997</c:v>
                </c:pt>
                <c:pt idx="1006">
                  <c:v>873.33299999999997</c:v>
                </c:pt>
                <c:pt idx="1007">
                  <c:v>872.33799999999997</c:v>
                </c:pt>
                <c:pt idx="1008">
                  <c:v>871.34299999999996</c:v>
                </c:pt>
                <c:pt idx="1009">
                  <c:v>870.34799999999996</c:v>
                </c:pt>
                <c:pt idx="1010">
                  <c:v>869.35199999999998</c:v>
                </c:pt>
                <c:pt idx="1011">
                  <c:v>868.35599999999999</c:v>
                </c:pt>
                <c:pt idx="1012">
                  <c:v>867.36099999999999</c:v>
                </c:pt>
                <c:pt idx="1013">
                  <c:v>866.36500000000001</c:v>
                </c:pt>
                <c:pt idx="1014">
                  <c:v>865.36900000000003</c:v>
                </c:pt>
                <c:pt idx="1015">
                  <c:v>864.37199999999996</c:v>
                </c:pt>
                <c:pt idx="1016">
                  <c:v>863.37599999999998</c:v>
                </c:pt>
                <c:pt idx="1017">
                  <c:v>862.37900000000002</c:v>
                </c:pt>
                <c:pt idx="1018">
                  <c:v>861.38199999999995</c:v>
                </c:pt>
                <c:pt idx="1019">
                  <c:v>860.38599999999997</c:v>
                </c:pt>
                <c:pt idx="1020">
                  <c:v>859.38900000000001</c:v>
                </c:pt>
                <c:pt idx="1021">
                  <c:v>858.39099999999996</c:v>
                </c:pt>
                <c:pt idx="1022">
                  <c:v>857.39400000000001</c:v>
                </c:pt>
                <c:pt idx="1023">
                  <c:v>856.39599999999996</c:v>
                </c:pt>
                <c:pt idx="1024">
                  <c:v>855.399</c:v>
                </c:pt>
                <c:pt idx="1025">
                  <c:v>854.40099999999995</c:v>
                </c:pt>
                <c:pt idx="1026">
                  <c:v>853.40300000000002</c:v>
                </c:pt>
                <c:pt idx="1027">
                  <c:v>852.40499999999997</c:v>
                </c:pt>
                <c:pt idx="1028">
                  <c:v>851.40599999999995</c:v>
                </c:pt>
                <c:pt idx="1029">
                  <c:v>850.40800000000002</c:v>
                </c:pt>
                <c:pt idx="1030">
                  <c:v>849.40899999999999</c:v>
                </c:pt>
                <c:pt idx="1031">
                  <c:v>848.41099999999994</c:v>
                </c:pt>
                <c:pt idx="1032">
                  <c:v>847.41200000000003</c:v>
                </c:pt>
                <c:pt idx="1033">
                  <c:v>846.41300000000001</c:v>
                </c:pt>
                <c:pt idx="1034">
                  <c:v>845.41300000000001</c:v>
                </c:pt>
                <c:pt idx="1035">
                  <c:v>844.41399999999999</c:v>
                </c:pt>
                <c:pt idx="1036">
                  <c:v>843.41399999999999</c:v>
                </c:pt>
                <c:pt idx="1037">
                  <c:v>842.41499999999996</c:v>
                </c:pt>
                <c:pt idx="1038">
                  <c:v>841.41499999999996</c:v>
                </c:pt>
                <c:pt idx="1039">
                  <c:v>840.41499999999996</c:v>
                </c:pt>
                <c:pt idx="1040">
                  <c:v>839.41399999999999</c:v>
                </c:pt>
                <c:pt idx="1041">
                  <c:v>838.41399999999999</c:v>
                </c:pt>
                <c:pt idx="1042">
                  <c:v>837.41399999999999</c:v>
                </c:pt>
                <c:pt idx="1043">
                  <c:v>836.41300000000001</c:v>
                </c:pt>
                <c:pt idx="1044">
                  <c:v>835.41200000000003</c:v>
                </c:pt>
                <c:pt idx="1045">
                  <c:v>834.41099999999994</c:v>
                </c:pt>
                <c:pt idx="1046">
                  <c:v>833.41</c:v>
                </c:pt>
                <c:pt idx="1047">
                  <c:v>832.40899999999999</c:v>
                </c:pt>
                <c:pt idx="1048">
                  <c:v>831.40700000000004</c:v>
                </c:pt>
                <c:pt idx="1049">
                  <c:v>830.40599999999995</c:v>
                </c:pt>
                <c:pt idx="1050">
                  <c:v>829.404</c:v>
                </c:pt>
                <c:pt idx="1051">
                  <c:v>828.40200000000004</c:v>
                </c:pt>
                <c:pt idx="1052">
                  <c:v>827.4</c:v>
                </c:pt>
                <c:pt idx="1053">
                  <c:v>826.39800000000002</c:v>
                </c:pt>
                <c:pt idx="1054">
                  <c:v>825.39499999999998</c:v>
                </c:pt>
                <c:pt idx="1055">
                  <c:v>824.39300000000003</c:v>
                </c:pt>
                <c:pt idx="1056">
                  <c:v>823.39</c:v>
                </c:pt>
                <c:pt idx="1057">
                  <c:v>822.38699999999994</c:v>
                </c:pt>
                <c:pt idx="1058">
                  <c:v>821.38400000000001</c:v>
                </c:pt>
                <c:pt idx="1059">
                  <c:v>820.38099999999997</c:v>
                </c:pt>
                <c:pt idx="1060">
                  <c:v>819.37800000000004</c:v>
                </c:pt>
                <c:pt idx="1061">
                  <c:v>818.37400000000002</c:v>
                </c:pt>
                <c:pt idx="1062">
                  <c:v>817.37</c:v>
                </c:pt>
                <c:pt idx="1063">
                  <c:v>816.36699999999996</c:v>
                </c:pt>
                <c:pt idx="1064">
                  <c:v>815.36300000000006</c:v>
                </c:pt>
                <c:pt idx="1065">
                  <c:v>814.35799999999995</c:v>
                </c:pt>
                <c:pt idx="1066">
                  <c:v>813.35400000000004</c:v>
                </c:pt>
                <c:pt idx="1067">
                  <c:v>812.35</c:v>
                </c:pt>
                <c:pt idx="1068">
                  <c:v>811.34500000000003</c:v>
                </c:pt>
                <c:pt idx="1069">
                  <c:v>810.34</c:v>
                </c:pt>
                <c:pt idx="1070">
                  <c:v>809.33500000000004</c:v>
                </c:pt>
                <c:pt idx="1071">
                  <c:v>808.33</c:v>
                </c:pt>
                <c:pt idx="1072">
                  <c:v>807.32500000000005</c:v>
                </c:pt>
                <c:pt idx="1073">
                  <c:v>806.32</c:v>
                </c:pt>
                <c:pt idx="1074">
                  <c:v>805.31399999999996</c:v>
                </c:pt>
                <c:pt idx="1075">
                  <c:v>804.30899999999997</c:v>
                </c:pt>
                <c:pt idx="1076">
                  <c:v>803.303</c:v>
                </c:pt>
                <c:pt idx="1077">
                  <c:v>802.29700000000003</c:v>
                </c:pt>
                <c:pt idx="1078">
                  <c:v>801.29</c:v>
                </c:pt>
                <c:pt idx="1079">
                  <c:v>800.28399999999999</c:v>
                </c:pt>
                <c:pt idx="1080">
                  <c:v>799.27800000000002</c:v>
                </c:pt>
                <c:pt idx="1081">
                  <c:v>798.27099999999996</c:v>
                </c:pt>
                <c:pt idx="1082">
                  <c:v>797.26400000000001</c:v>
                </c:pt>
                <c:pt idx="1083">
                  <c:v>796.25699999999995</c:v>
                </c:pt>
                <c:pt idx="1084">
                  <c:v>795.25</c:v>
                </c:pt>
                <c:pt idx="1085">
                  <c:v>794.24300000000005</c:v>
                </c:pt>
                <c:pt idx="1086">
                  <c:v>793.23500000000001</c:v>
                </c:pt>
                <c:pt idx="1087">
                  <c:v>792.22799999999995</c:v>
                </c:pt>
                <c:pt idx="1088">
                  <c:v>791.22</c:v>
                </c:pt>
                <c:pt idx="1089">
                  <c:v>790.21199999999999</c:v>
                </c:pt>
                <c:pt idx="1090">
                  <c:v>789.20399999999995</c:v>
                </c:pt>
                <c:pt idx="1091">
                  <c:v>788.19600000000003</c:v>
                </c:pt>
                <c:pt idx="1092">
                  <c:v>787.18700000000001</c:v>
                </c:pt>
                <c:pt idx="1093">
                  <c:v>786.17899999999997</c:v>
                </c:pt>
                <c:pt idx="1094">
                  <c:v>785.17</c:v>
                </c:pt>
                <c:pt idx="1095">
                  <c:v>784.16099999999994</c:v>
                </c:pt>
                <c:pt idx="1096">
                  <c:v>783.15200000000004</c:v>
                </c:pt>
                <c:pt idx="1097">
                  <c:v>782.14300000000003</c:v>
                </c:pt>
                <c:pt idx="1098">
                  <c:v>781.13300000000004</c:v>
                </c:pt>
                <c:pt idx="1099">
                  <c:v>780.12400000000002</c:v>
                </c:pt>
                <c:pt idx="1100">
                  <c:v>779.11400000000003</c:v>
                </c:pt>
                <c:pt idx="1101">
                  <c:v>778.10400000000004</c:v>
                </c:pt>
                <c:pt idx="1102">
                  <c:v>777.09400000000005</c:v>
                </c:pt>
                <c:pt idx="1103">
                  <c:v>776.08399999999995</c:v>
                </c:pt>
                <c:pt idx="1104">
                  <c:v>775.07399999999996</c:v>
                </c:pt>
                <c:pt idx="1105">
                  <c:v>774.06299999999999</c:v>
                </c:pt>
                <c:pt idx="1106">
                  <c:v>773.053</c:v>
                </c:pt>
                <c:pt idx="1107">
                  <c:v>772.04200000000003</c:v>
                </c:pt>
                <c:pt idx="1108">
                  <c:v>771.03099999999995</c:v>
                </c:pt>
                <c:pt idx="1109">
                  <c:v>770.02</c:v>
                </c:pt>
                <c:pt idx="1110">
                  <c:v>769.00900000000001</c:v>
                </c:pt>
                <c:pt idx="1111">
                  <c:v>767.99699999999996</c:v>
                </c:pt>
                <c:pt idx="1112">
                  <c:v>766.98599999999999</c:v>
                </c:pt>
                <c:pt idx="1113">
                  <c:v>765.97400000000005</c:v>
                </c:pt>
                <c:pt idx="1114">
                  <c:v>764.96199999999999</c:v>
                </c:pt>
                <c:pt idx="1115">
                  <c:v>763.95</c:v>
                </c:pt>
                <c:pt idx="1116">
                  <c:v>762.93799999999999</c:v>
                </c:pt>
                <c:pt idx="1117">
                  <c:v>761.92499999999995</c:v>
                </c:pt>
                <c:pt idx="1118">
                  <c:v>760.91300000000001</c:v>
                </c:pt>
                <c:pt idx="1119">
                  <c:v>759.9</c:v>
                </c:pt>
                <c:pt idx="1120">
                  <c:v>758.88699999999994</c:v>
                </c:pt>
                <c:pt idx="1121">
                  <c:v>757.87400000000002</c:v>
                </c:pt>
                <c:pt idx="1122">
                  <c:v>756.86099999999999</c:v>
                </c:pt>
                <c:pt idx="1123">
                  <c:v>755.84799999999996</c:v>
                </c:pt>
                <c:pt idx="1124">
                  <c:v>754.83399999999995</c:v>
                </c:pt>
                <c:pt idx="1125">
                  <c:v>753.82100000000003</c:v>
                </c:pt>
                <c:pt idx="1126">
                  <c:v>752.80700000000002</c:v>
                </c:pt>
                <c:pt idx="1127">
                  <c:v>751.79300000000001</c:v>
                </c:pt>
                <c:pt idx="1128">
                  <c:v>750.779</c:v>
                </c:pt>
                <c:pt idx="1129">
                  <c:v>749.76400000000001</c:v>
                </c:pt>
                <c:pt idx="1130">
                  <c:v>748.75</c:v>
                </c:pt>
                <c:pt idx="1131">
                  <c:v>747.73500000000001</c:v>
                </c:pt>
                <c:pt idx="1132">
                  <c:v>746.72</c:v>
                </c:pt>
                <c:pt idx="1133">
                  <c:v>745.70600000000002</c:v>
                </c:pt>
                <c:pt idx="1134">
                  <c:v>744.69</c:v>
                </c:pt>
                <c:pt idx="1135">
                  <c:v>743.67499999999995</c:v>
                </c:pt>
                <c:pt idx="1136">
                  <c:v>742.66</c:v>
                </c:pt>
                <c:pt idx="1137">
                  <c:v>741.64400000000001</c:v>
                </c:pt>
                <c:pt idx="1138">
                  <c:v>740.62800000000004</c:v>
                </c:pt>
                <c:pt idx="1139">
                  <c:v>739.61300000000006</c:v>
                </c:pt>
                <c:pt idx="1140">
                  <c:v>738.596</c:v>
                </c:pt>
                <c:pt idx="1141">
                  <c:v>737.58</c:v>
                </c:pt>
                <c:pt idx="1142">
                  <c:v>736.56399999999996</c:v>
                </c:pt>
                <c:pt idx="1143">
                  <c:v>735.54700000000003</c:v>
                </c:pt>
                <c:pt idx="1144">
                  <c:v>734.53099999999995</c:v>
                </c:pt>
                <c:pt idx="1145">
                  <c:v>733.51400000000001</c:v>
                </c:pt>
                <c:pt idx="1146">
                  <c:v>732.49699999999996</c:v>
                </c:pt>
                <c:pt idx="1147">
                  <c:v>731.48</c:v>
                </c:pt>
                <c:pt idx="1148">
                  <c:v>730.46199999999999</c:v>
                </c:pt>
                <c:pt idx="1149">
                  <c:v>729.44500000000005</c:v>
                </c:pt>
                <c:pt idx="1150">
                  <c:v>728.42700000000002</c:v>
                </c:pt>
                <c:pt idx="1151">
                  <c:v>727.40899999999999</c:v>
                </c:pt>
                <c:pt idx="1152">
                  <c:v>726.39099999999996</c:v>
                </c:pt>
                <c:pt idx="1153">
                  <c:v>725.37300000000005</c:v>
                </c:pt>
                <c:pt idx="1154">
                  <c:v>724.35500000000002</c:v>
                </c:pt>
                <c:pt idx="1155">
                  <c:v>723.33600000000001</c:v>
                </c:pt>
                <c:pt idx="1156">
                  <c:v>722.31799999999998</c:v>
                </c:pt>
                <c:pt idx="1157">
                  <c:v>721.29899999999998</c:v>
                </c:pt>
                <c:pt idx="1158">
                  <c:v>720.28</c:v>
                </c:pt>
                <c:pt idx="1159">
                  <c:v>719.26099999999997</c:v>
                </c:pt>
                <c:pt idx="1160">
                  <c:v>718.24099999999999</c:v>
                </c:pt>
                <c:pt idx="1161">
                  <c:v>717.22199999999998</c:v>
                </c:pt>
                <c:pt idx="1162">
                  <c:v>716.202</c:v>
                </c:pt>
                <c:pt idx="1163">
                  <c:v>715.18299999999999</c:v>
                </c:pt>
                <c:pt idx="1164">
                  <c:v>714.16300000000001</c:v>
                </c:pt>
                <c:pt idx="1165">
                  <c:v>713.14300000000003</c:v>
                </c:pt>
                <c:pt idx="1166">
                  <c:v>712.12199999999996</c:v>
                </c:pt>
                <c:pt idx="1167">
                  <c:v>711.10199999999998</c:v>
                </c:pt>
                <c:pt idx="1168">
                  <c:v>710.08100000000002</c:v>
                </c:pt>
                <c:pt idx="1169">
                  <c:v>709.06100000000004</c:v>
                </c:pt>
                <c:pt idx="1170">
                  <c:v>708.04</c:v>
                </c:pt>
                <c:pt idx="1171">
                  <c:v>707.01900000000001</c:v>
                </c:pt>
                <c:pt idx="1172">
                  <c:v>705.99800000000005</c:v>
                </c:pt>
                <c:pt idx="1173">
                  <c:v>704.976</c:v>
                </c:pt>
                <c:pt idx="1174">
                  <c:v>703.95500000000004</c:v>
                </c:pt>
                <c:pt idx="1175">
                  <c:v>702.93299999999999</c:v>
                </c:pt>
                <c:pt idx="1176">
                  <c:v>701.91099999999994</c:v>
                </c:pt>
                <c:pt idx="1177">
                  <c:v>700.88900000000001</c:v>
                </c:pt>
                <c:pt idx="1178">
                  <c:v>699.86699999999996</c:v>
                </c:pt>
                <c:pt idx="1179">
                  <c:v>698.84500000000003</c:v>
                </c:pt>
                <c:pt idx="1180">
                  <c:v>697.822</c:v>
                </c:pt>
                <c:pt idx="1181">
                  <c:v>696.79899999999998</c:v>
                </c:pt>
                <c:pt idx="1182">
                  <c:v>695.77700000000004</c:v>
                </c:pt>
                <c:pt idx="1183">
                  <c:v>694.75400000000002</c:v>
                </c:pt>
                <c:pt idx="1184">
                  <c:v>693.73</c:v>
                </c:pt>
                <c:pt idx="1185">
                  <c:v>692.70699999999999</c:v>
                </c:pt>
                <c:pt idx="1186">
                  <c:v>691.68399999999997</c:v>
                </c:pt>
                <c:pt idx="1187">
                  <c:v>690.66</c:v>
                </c:pt>
                <c:pt idx="1188">
                  <c:v>689.63599999999997</c:v>
                </c:pt>
                <c:pt idx="1189">
                  <c:v>688.61199999999997</c:v>
                </c:pt>
                <c:pt idx="1190">
                  <c:v>687.58799999999997</c:v>
                </c:pt>
                <c:pt idx="1191">
                  <c:v>686.56399999999996</c:v>
                </c:pt>
                <c:pt idx="1192">
                  <c:v>685.53899999999999</c:v>
                </c:pt>
                <c:pt idx="1193">
                  <c:v>684.51499999999999</c:v>
                </c:pt>
                <c:pt idx="1194">
                  <c:v>683.49</c:v>
                </c:pt>
                <c:pt idx="1195">
                  <c:v>682.46500000000003</c:v>
                </c:pt>
                <c:pt idx="1196">
                  <c:v>681.44</c:v>
                </c:pt>
                <c:pt idx="1197">
                  <c:v>680.41499999999996</c:v>
                </c:pt>
                <c:pt idx="1198">
                  <c:v>679.38900000000001</c:v>
                </c:pt>
                <c:pt idx="1199">
                  <c:v>678.36400000000003</c:v>
                </c:pt>
                <c:pt idx="1200">
                  <c:v>677.33799999999997</c:v>
                </c:pt>
                <c:pt idx="1201">
                  <c:v>676.31200000000001</c:v>
                </c:pt>
                <c:pt idx="1202">
                  <c:v>675.28599999999994</c:v>
                </c:pt>
                <c:pt idx="1203">
                  <c:v>674.26</c:v>
                </c:pt>
                <c:pt idx="1204">
                  <c:v>673.23299999999995</c:v>
                </c:pt>
                <c:pt idx="1205">
                  <c:v>672.20699999999999</c:v>
                </c:pt>
                <c:pt idx="1206">
                  <c:v>671.18</c:v>
                </c:pt>
                <c:pt idx="1207">
                  <c:v>670.15300000000002</c:v>
                </c:pt>
                <c:pt idx="1208">
                  <c:v>669.12599999999998</c:v>
                </c:pt>
                <c:pt idx="1209">
                  <c:v>668.09900000000005</c:v>
                </c:pt>
                <c:pt idx="1210">
                  <c:v>667.07100000000003</c:v>
                </c:pt>
                <c:pt idx="1211">
                  <c:v>666.04399999999998</c:v>
                </c:pt>
                <c:pt idx="1212">
                  <c:v>665.01599999999996</c:v>
                </c:pt>
                <c:pt idx="1213">
                  <c:v>663.98800000000006</c:v>
                </c:pt>
                <c:pt idx="1214">
                  <c:v>662.96</c:v>
                </c:pt>
                <c:pt idx="1215">
                  <c:v>661.93200000000002</c:v>
                </c:pt>
                <c:pt idx="1216">
                  <c:v>660.904</c:v>
                </c:pt>
                <c:pt idx="1217">
                  <c:v>659.875</c:v>
                </c:pt>
                <c:pt idx="1218">
                  <c:v>658.84699999999998</c:v>
                </c:pt>
                <c:pt idx="1219">
                  <c:v>657.81799999999998</c:v>
                </c:pt>
                <c:pt idx="1220">
                  <c:v>656.78899999999999</c:v>
                </c:pt>
                <c:pt idx="1221">
                  <c:v>655.76</c:v>
                </c:pt>
                <c:pt idx="1222">
                  <c:v>654.73</c:v>
                </c:pt>
                <c:pt idx="1223">
                  <c:v>653.70100000000002</c:v>
                </c:pt>
                <c:pt idx="1224">
                  <c:v>652.67100000000005</c:v>
                </c:pt>
                <c:pt idx="1225">
                  <c:v>651.64099999999996</c:v>
                </c:pt>
                <c:pt idx="1226">
                  <c:v>650.61099999999999</c:v>
                </c:pt>
                <c:pt idx="1227">
                  <c:v>649.58100000000002</c:v>
                </c:pt>
                <c:pt idx="1228">
                  <c:v>648.55100000000004</c:v>
                </c:pt>
                <c:pt idx="1229">
                  <c:v>647.52</c:v>
                </c:pt>
                <c:pt idx="1230">
                  <c:v>646.49</c:v>
                </c:pt>
                <c:pt idx="1231">
                  <c:v>645.45899999999995</c:v>
                </c:pt>
                <c:pt idx="1232">
                  <c:v>644.428</c:v>
                </c:pt>
                <c:pt idx="1233">
                  <c:v>643.39700000000005</c:v>
                </c:pt>
                <c:pt idx="1234">
                  <c:v>642.36599999999999</c:v>
                </c:pt>
                <c:pt idx="1235">
                  <c:v>641.33399999999995</c:v>
                </c:pt>
                <c:pt idx="1236">
                  <c:v>640.30200000000002</c:v>
                </c:pt>
                <c:pt idx="1237">
                  <c:v>639.27099999999996</c:v>
                </c:pt>
                <c:pt idx="1238">
                  <c:v>638.23900000000003</c:v>
                </c:pt>
                <c:pt idx="1239">
                  <c:v>637.20699999999999</c:v>
                </c:pt>
                <c:pt idx="1240">
                  <c:v>636.17399999999998</c:v>
                </c:pt>
                <c:pt idx="1241">
                  <c:v>635.14200000000005</c:v>
                </c:pt>
                <c:pt idx="1242">
                  <c:v>634.10900000000004</c:v>
                </c:pt>
                <c:pt idx="1243">
                  <c:v>633.077</c:v>
                </c:pt>
                <c:pt idx="1244">
                  <c:v>632.04399999999998</c:v>
                </c:pt>
                <c:pt idx="1245">
                  <c:v>631.01099999999997</c:v>
                </c:pt>
                <c:pt idx="1246">
                  <c:v>629.97699999999998</c:v>
                </c:pt>
                <c:pt idx="1247">
                  <c:v>628.94399999999996</c:v>
                </c:pt>
                <c:pt idx="1248">
                  <c:v>627.91</c:v>
                </c:pt>
                <c:pt idx="1249">
                  <c:v>626.87699999999995</c:v>
                </c:pt>
                <c:pt idx="1250">
                  <c:v>625.84299999999996</c:v>
                </c:pt>
                <c:pt idx="1251">
                  <c:v>624.80899999999997</c:v>
                </c:pt>
                <c:pt idx="1252">
                  <c:v>623.774</c:v>
                </c:pt>
                <c:pt idx="1253">
                  <c:v>622.74</c:v>
                </c:pt>
                <c:pt idx="1254">
                  <c:v>621.70500000000004</c:v>
                </c:pt>
                <c:pt idx="1255">
                  <c:v>620.67100000000005</c:v>
                </c:pt>
                <c:pt idx="1256">
                  <c:v>619.63599999999997</c:v>
                </c:pt>
                <c:pt idx="1257">
                  <c:v>618.601</c:v>
                </c:pt>
                <c:pt idx="1258">
                  <c:v>617.56500000000005</c:v>
                </c:pt>
                <c:pt idx="1259">
                  <c:v>616.53</c:v>
                </c:pt>
                <c:pt idx="1260">
                  <c:v>615.49400000000003</c:v>
                </c:pt>
                <c:pt idx="1261">
                  <c:v>614.45899999999995</c:v>
                </c:pt>
                <c:pt idx="1262">
                  <c:v>613.423</c:v>
                </c:pt>
                <c:pt idx="1263">
                  <c:v>612.38699999999994</c:v>
                </c:pt>
                <c:pt idx="1264">
                  <c:v>611.351</c:v>
                </c:pt>
                <c:pt idx="1265">
                  <c:v>610.31399999999996</c:v>
                </c:pt>
                <c:pt idx="1266">
                  <c:v>609.27800000000002</c:v>
                </c:pt>
                <c:pt idx="1267">
                  <c:v>608.24099999999999</c:v>
                </c:pt>
                <c:pt idx="1268">
                  <c:v>607.20399999999995</c:v>
                </c:pt>
                <c:pt idx="1269">
                  <c:v>606.16700000000003</c:v>
                </c:pt>
                <c:pt idx="1270">
                  <c:v>605.13</c:v>
                </c:pt>
                <c:pt idx="1271">
                  <c:v>604.09199999999998</c:v>
                </c:pt>
                <c:pt idx="1272">
                  <c:v>603.05499999999995</c:v>
                </c:pt>
                <c:pt idx="1273">
                  <c:v>602.01700000000005</c:v>
                </c:pt>
                <c:pt idx="1274">
                  <c:v>600.97900000000004</c:v>
                </c:pt>
                <c:pt idx="1275">
                  <c:v>599.94100000000003</c:v>
                </c:pt>
                <c:pt idx="1276">
                  <c:v>598.90300000000002</c:v>
                </c:pt>
                <c:pt idx="1277">
                  <c:v>597.86500000000001</c:v>
                </c:pt>
                <c:pt idx="1278">
                  <c:v>596.82600000000002</c:v>
                </c:pt>
                <c:pt idx="1279">
                  <c:v>595.78800000000001</c:v>
                </c:pt>
                <c:pt idx="1280">
                  <c:v>594.74900000000002</c:v>
                </c:pt>
                <c:pt idx="1281">
                  <c:v>593.71</c:v>
                </c:pt>
                <c:pt idx="1282">
                  <c:v>592.67100000000005</c:v>
                </c:pt>
                <c:pt idx="1283">
                  <c:v>591.63099999999997</c:v>
                </c:pt>
                <c:pt idx="1284">
                  <c:v>590.59199999999998</c:v>
                </c:pt>
                <c:pt idx="1285">
                  <c:v>589.55200000000002</c:v>
                </c:pt>
                <c:pt idx="1286">
                  <c:v>588.51199999999994</c:v>
                </c:pt>
                <c:pt idx="1287">
                  <c:v>587.47199999999998</c:v>
                </c:pt>
                <c:pt idx="1288">
                  <c:v>586.43200000000002</c:v>
                </c:pt>
                <c:pt idx="1289">
                  <c:v>585.39200000000005</c:v>
                </c:pt>
                <c:pt idx="1290">
                  <c:v>584.351</c:v>
                </c:pt>
                <c:pt idx="1291">
                  <c:v>583.30999999999995</c:v>
                </c:pt>
                <c:pt idx="1292">
                  <c:v>582.27</c:v>
                </c:pt>
                <c:pt idx="1293">
                  <c:v>581.22900000000004</c:v>
                </c:pt>
                <c:pt idx="1294">
                  <c:v>580.18700000000001</c:v>
                </c:pt>
                <c:pt idx="1295">
                  <c:v>579.14599999999996</c:v>
                </c:pt>
                <c:pt idx="1296">
                  <c:v>578.10500000000002</c:v>
                </c:pt>
                <c:pt idx="1297">
                  <c:v>577.06299999999999</c:v>
                </c:pt>
                <c:pt idx="1298">
                  <c:v>576.02099999999996</c:v>
                </c:pt>
                <c:pt idx="1299">
                  <c:v>574.97900000000004</c:v>
                </c:pt>
                <c:pt idx="1300">
                  <c:v>573.93700000000001</c:v>
                </c:pt>
                <c:pt idx="1301">
                  <c:v>572.89499999999998</c:v>
                </c:pt>
                <c:pt idx="1302">
                  <c:v>571.85199999999998</c:v>
                </c:pt>
                <c:pt idx="1303">
                  <c:v>570.80899999999997</c:v>
                </c:pt>
                <c:pt idx="1304">
                  <c:v>569.76700000000005</c:v>
                </c:pt>
                <c:pt idx="1305">
                  <c:v>568.72400000000005</c:v>
                </c:pt>
                <c:pt idx="1306">
                  <c:v>567.67999999999995</c:v>
                </c:pt>
                <c:pt idx="1307">
                  <c:v>566.63699999999994</c:v>
                </c:pt>
                <c:pt idx="1308">
                  <c:v>565.59400000000005</c:v>
                </c:pt>
                <c:pt idx="1309">
                  <c:v>564.54999999999995</c:v>
                </c:pt>
                <c:pt idx="1310">
                  <c:v>563.50599999999997</c:v>
                </c:pt>
                <c:pt idx="1311">
                  <c:v>562.46199999999999</c:v>
                </c:pt>
                <c:pt idx="1312">
                  <c:v>561.41800000000001</c:v>
                </c:pt>
                <c:pt idx="1313">
                  <c:v>560.37400000000002</c:v>
                </c:pt>
                <c:pt idx="1314">
                  <c:v>559.32899999999995</c:v>
                </c:pt>
                <c:pt idx="1315">
                  <c:v>558.28399999999999</c:v>
                </c:pt>
                <c:pt idx="1316">
                  <c:v>557.24</c:v>
                </c:pt>
                <c:pt idx="1317">
                  <c:v>556.19500000000005</c:v>
                </c:pt>
                <c:pt idx="1318">
                  <c:v>555.149</c:v>
                </c:pt>
                <c:pt idx="1319">
                  <c:v>554.10400000000004</c:v>
                </c:pt>
                <c:pt idx="1320">
                  <c:v>553.05899999999997</c:v>
                </c:pt>
                <c:pt idx="1321">
                  <c:v>552.01300000000003</c:v>
                </c:pt>
                <c:pt idx="1322">
                  <c:v>550.96699999999998</c:v>
                </c:pt>
                <c:pt idx="1323">
                  <c:v>549.92100000000005</c:v>
                </c:pt>
                <c:pt idx="1324">
                  <c:v>548.875</c:v>
                </c:pt>
                <c:pt idx="1325">
                  <c:v>547.82899999999995</c:v>
                </c:pt>
                <c:pt idx="1326">
                  <c:v>546.78200000000004</c:v>
                </c:pt>
                <c:pt idx="1327">
                  <c:v>545.73599999999999</c:v>
                </c:pt>
                <c:pt idx="1328">
                  <c:v>544.68899999999996</c:v>
                </c:pt>
                <c:pt idx="1329">
                  <c:v>543.64200000000005</c:v>
                </c:pt>
                <c:pt idx="1330">
                  <c:v>542.59500000000003</c:v>
                </c:pt>
                <c:pt idx="1331">
                  <c:v>541.54700000000003</c:v>
                </c:pt>
                <c:pt idx="1332">
                  <c:v>540.5</c:v>
                </c:pt>
                <c:pt idx="1333">
                  <c:v>539.452</c:v>
                </c:pt>
                <c:pt idx="1334">
                  <c:v>538.404</c:v>
                </c:pt>
                <c:pt idx="1335">
                  <c:v>537.35599999999999</c:v>
                </c:pt>
                <c:pt idx="1336">
                  <c:v>536.30799999999999</c:v>
                </c:pt>
                <c:pt idx="1337">
                  <c:v>535.26</c:v>
                </c:pt>
                <c:pt idx="1338">
                  <c:v>534.21100000000001</c:v>
                </c:pt>
                <c:pt idx="1339">
                  <c:v>533.16300000000001</c:v>
                </c:pt>
                <c:pt idx="1340">
                  <c:v>532.11400000000003</c:v>
                </c:pt>
                <c:pt idx="1341">
                  <c:v>531.06500000000005</c:v>
                </c:pt>
                <c:pt idx="1342">
                  <c:v>530.01599999999996</c:v>
                </c:pt>
                <c:pt idx="1343">
                  <c:v>528.96600000000001</c:v>
                </c:pt>
                <c:pt idx="1344">
                  <c:v>527.91700000000003</c:v>
                </c:pt>
                <c:pt idx="1345">
                  <c:v>526.86699999999996</c:v>
                </c:pt>
                <c:pt idx="1346">
                  <c:v>525.81700000000001</c:v>
                </c:pt>
                <c:pt idx="1347">
                  <c:v>524.76700000000005</c:v>
                </c:pt>
                <c:pt idx="1348">
                  <c:v>523.71699999999998</c:v>
                </c:pt>
                <c:pt idx="1349">
                  <c:v>522.66700000000003</c:v>
                </c:pt>
                <c:pt idx="1350">
                  <c:v>521.61599999999999</c:v>
                </c:pt>
                <c:pt idx="1351">
                  <c:v>520.56600000000003</c:v>
                </c:pt>
                <c:pt idx="1352">
                  <c:v>519.51499999999999</c:v>
                </c:pt>
                <c:pt idx="1353">
                  <c:v>518.46400000000006</c:v>
                </c:pt>
                <c:pt idx="1354">
                  <c:v>517.41300000000001</c:v>
                </c:pt>
                <c:pt idx="1355">
                  <c:v>516.36099999999999</c:v>
                </c:pt>
                <c:pt idx="1356">
                  <c:v>515.30999999999995</c:v>
                </c:pt>
                <c:pt idx="1357">
                  <c:v>514.25800000000004</c:v>
                </c:pt>
                <c:pt idx="1358">
                  <c:v>513.20600000000002</c:v>
                </c:pt>
                <c:pt idx="1359">
                  <c:v>512.154</c:v>
                </c:pt>
                <c:pt idx="1360">
                  <c:v>511.10199999999998</c:v>
                </c:pt>
                <c:pt idx="1361">
                  <c:v>510.05</c:v>
                </c:pt>
                <c:pt idx="1362">
                  <c:v>508.99700000000001</c:v>
                </c:pt>
                <c:pt idx="1363">
                  <c:v>507.94400000000002</c:v>
                </c:pt>
                <c:pt idx="1364">
                  <c:v>506.892</c:v>
                </c:pt>
                <c:pt idx="1365">
                  <c:v>505.83800000000002</c:v>
                </c:pt>
                <c:pt idx="1366">
                  <c:v>504.78500000000003</c:v>
                </c:pt>
                <c:pt idx="1367">
                  <c:v>503.73200000000003</c:v>
                </c:pt>
                <c:pt idx="1368">
                  <c:v>502.678</c:v>
                </c:pt>
                <c:pt idx="1369">
                  <c:v>501.625</c:v>
                </c:pt>
                <c:pt idx="1370">
                  <c:v>500.57100000000003</c:v>
                </c:pt>
                <c:pt idx="1371">
                  <c:v>499.517</c:v>
                </c:pt>
                <c:pt idx="1372">
                  <c:v>498.46300000000002</c:v>
                </c:pt>
                <c:pt idx="1373">
                  <c:v>497.40800000000002</c:v>
                </c:pt>
                <c:pt idx="1374">
                  <c:v>496.35399999999998</c:v>
                </c:pt>
                <c:pt idx="1375">
                  <c:v>495.29899999999998</c:v>
                </c:pt>
                <c:pt idx="1376">
                  <c:v>494.24400000000003</c:v>
                </c:pt>
                <c:pt idx="1377">
                  <c:v>493.18900000000002</c:v>
                </c:pt>
                <c:pt idx="1378">
                  <c:v>492.13400000000001</c:v>
                </c:pt>
                <c:pt idx="1379">
                  <c:v>491.07799999999997</c:v>
                </c:pt>
                <c:pt idx="1380">
                  <c:v>490.02300000000002</c:v>
                </c:pt>
                <c:pt idx="1381">
                  <c:v>488.96699999999998</c:v>
                </c:pt>
                <c:pt idx="1382">
                  <c:v>487.911</c:v>
                </c:pt>
                <c:pt idx="1383">
                  <c:v>486.85500000000002</c:v>
                </c:pt>
                <c:pt idx="1384">
                  <c:v>485.79899999999998</c:v>
                </c:pt>
                <c:pt idx="1385">
                  <c:v>484.74299999999999</c:v>
                </c:pt>
                <c:pt idx="1386">
                  <c:v>483.68599999999998</c:v>
                </c:pt>
                <c:pt idx="1387">
                  <c:v>482.62900000000002</c:v>
                </c:pt>
                <c:pt idx="1388">
                  <c:v>481.572</c:v>
                </c:pt>
                <c:pt idx="1389">
                  <c:v>480.51499999999999</c:v>
                </c:pt>
                <c:pt idx="1390">
                  <c:v>479.45800000000003</c:v>
                </c:pt>
                <c:pt idx="1391">
                  <c:v>478.40100000000001</c:v>
                </c:pt>
                <c:pt idx="1392">
                  <c:v>477.34300000000002</c:v>
                </c:pt>
                <c:pt idx="1393">
                  <c:v>476.28500000000003</c:v>
                </c:pt>
                <c:pt idx="1394">
                  <c:v>475.22699999999998</c:v>
                </c:pt>
                <c:pt idx="1395">
                  <c:v>474.16899999999998</c:v>
                </c:pt>
                <c:pt idx="1396">
                  <c:v>473.11099999999999</c:v>
                </c:pt>
                <c:pt idx="1397">
                  <c:v>472.053</c:v>
                </c:pt>
                <c:pt idx="1398">
                  <c:v>470.99400000000003</c:v>
                </c:pt>
                <c:pt idx="1399">
                  <c:v>469.935</c:v>
                </c:pt>
                <c:pt idx="1400">
                  <c:v>468.87599999999998</c:v>
                </c:pt>
                <c:pt idx="1401">
                  <c:v>467.81700000000001</c:v>
                </c:pt>
                <c:pt idx="1402">
                  <c:v>466.75799999999998</c:v>
                </c:pt>
                <c:pt idx="1403">
                  <c:v>465.69799999999998</c:v>
                </c:pt>
                <c:pt idx="1404">
                  <c:v>464.63900000000001</c:v>
                </c:pt>
                <c:pt idx="1405">
                  <c:v>463.57900000000001</c:v>
                </c:pt>
                <c:pt idx="1406">
                  <c:v>462.51900000000001</c:v>
                </c:pt>
                <c:pt idx="1407">
                  <c:v>461.459</c:v>
                </c:pt>
                <c:pt idx="1408">
                  <c:v>460.399</c:v>
                </c:pt>
                <c:pt idx="1409">
                  <c:v>459.33800000000002</c:v>
                </c:pt>
                <c:pt idx="1410">
                  <c:v>458.27800000000002</c:v>
                </c:pt>
                <c:pt idx="1411">
                  <c:v>457.21699999999998</c:v>
                </c:pt>
                <c:pt idx="1412">
                  <c:v>456.15600000000001</c:v>
                </c:pt>
                <c:pt idx="1413">
                  <c:v>455.09500000000003</c:v>
                </c:pt>
                <c:pt idx="1414">
                  <c:v>454.03300000000002</c:v>
                </c:pt>
                <c:pt idx="1415">
                  <c:v>452.97199999999998</c:v>
                </c:pt>
                <c:pt idx="1416">
                  <c:v>451.91</c:v>
                </c:pt>
                <c:pt idx="1417">
                  <c:v>450.84800000000001</c:v>
                </c:pt>
                <c:pt idx="1418">
                  <c:v>449.786</c:v>
                </c:pt>
                <c:pt idx="1419">
                  <c:v>448.72399999999999</c:v>
                </c:pt>
                <c:pt idx="1420">
                  <c:v>447.66199999999998</c:v>
                </c:pt>
                <c:pt idx="1421">
                  <c:v>446.59899999999999</c:v>
                </c:pt>
                <c:pt idx="1422">
                  <c:v>445.53699999999998</c:v>
                </c:pt>
                <c:pt idx="1423">
                  <c:v>444.47399999999999</c:v>
                </c:pt>
                <c:pt idx="1424">
                  <c:v>443.411</c:v>
                </c:pt>
                <c:pt idx="1425">
                  <c:v>442.34800000000001</c:v>
                </c:pt>
                <c:pt idx="1426">
                  <c:v>441.28399999999999</c:v>
                </c:pt>
                <c:pt idx="1427">
                  <c:v>440.221</c:v>
                </c:pt>
                <c:pt idx="1428">
                  <c:v>439.15699999999998</c:v>
                </c:pt>
                <c:pt idx="1429">
                  <c:v>438.09300000000002</c:v>
                </c:pt>
                <c:pt idx="1430">
                  <c:v>437.029</c:v>
                </c:pt>
                <c:pt idx="1431">
                  <c:v>435.96499999999997</c:v>
                </c:pt>
                <c:pt idx="1432">
                  <c:v>434.90100000000001</c:v>
                </c:pt>
                <c:pt idx="1433">
                  <c:v>433.83600000000001</c:v>
                </c:pt>
                <c:pt idx="1434">
                  <c:v>432.77100000000002</c:v>
                </c:pt>
                <c:pt idx="1435">
                  <c:v>431.70600000000002</c:v>
                </c:pt>
                <c:pt idx="1436">
                  <c:v>430.64100000000002</c:v>
                </c:pt>
                <c:pt idx="1437">
                  <c:v>429.57600000000002</c:v>
                </c:pt>
                <c:pt idx="1438">
                  <c:v>428.51100000000002</c:v>
                </c:pt>
                <c:pt idx="1439">
                  <c:v>427.44499999999999</c:v>
                </c:pt>
                <c:pt idx="1440">
                  <c:v>426.37900000000002</c:v>
                </c:pt>
                <c:pt idx="1441">
                  <c:v>425.31299999999999</c:v>
                </c:pt>
                <c:pt idx="1442">
                  <c:v>424.24700000000001</c:v>
                </c:pt>
                <c:pt idx="1443">
                  <c:v>423.18099999999998</c:v>
                </c:pt>
                <c:pt idx="1444">
                  <c:v>422.11500000000001</c:v>
                </c:pt>
                <c:pt idx="1445">
                  <c:v>421.048</c:v>
                </c:pt>
                <c:pt idx="1446">
                  <c:v>419.98099999999999</c:v>
                </c:pt>
                <c:pt idx="1447">
                  <c:v>418.91399999999999</c:v>
                </c:pt>
                <c:pt idx="1448">
                  <c:v>417.84699999999998</c:v>
                </c:pt>
                <c:pt idx="1449">
                  <c:v>416.78</c:v>
                </c:pt>
                <c:pt idx="1450">
                  <c:v>415.71199999999999</c:v>
                </c:pt>
                <c:pt idx="1451">
                  <c:v>414.64499999999998</c:v>
                </c:pt>
                <c:pt idx="1452">
                  <c:v>413.577</c:v>
                </c:pt>
                <c:pt idx="1453">
                  <c:v>412.50900000000001</c:v>
                </c:pt>
                <c:pt idx="1454">
                  <c:v>411.44099999999997</c:v>
                </c:pt>
                <c:pt idx="1455">
                  <c:v>410.37299999999999</c:v>
                </c:pt>
                <c:pt idx="1456">
                  <c:v>409.30399999999997</c:v>
                </c:pt>
                <c:pt idx="1457">
                  <c:v>408.23500000000001</c:v>
                </c:pt>
                <c:pt idx="1458">
                  <c:v>407.16699999999997</c:v>
                </c:pt>
                <c:pt idx="1459">
                  <c:v>406.09800000000001</c:v>
                </c:pt>
                <c:pt idx="1460">
                  <c:v>405.02800000000002</c:v>
                </c:pt>
                <c:pt idx="1461">
                  <c:v>403.959</c:v>
                </c:pt>
                <c:pt idx="1462">
                  <c:v>402.88900000000001</c:v>
                </c:pt>
                <c:pt idx="1463">
                  <c:v>401.82</c:v>
                </c:pt>
                <c:pt idx="1464">
                  <c:v>400.75</c:v>
                </c:pt>
                <c:pt idx="1465">
                  <c:v>399.68</c:v>
                </c:pt>
                <c:pt idx="1466">
                  <c:v>398.61</c:v>
                </c:pt>
                <c:pt idx="1467">
                  <c:v>397.53899999999999</c:v>
                </c:pt>
                <c:pt idx="1468">
                  <c:v>396.46899999999999</c:v>
                </c:pt>
                <c:pt idx="1469">
                  <c:v>395.39800000000002</c:v>
                </c:pt>
                <c:pt idx="1470">
                  <c:v>394.327</c:v>
                </c:pt>
                <c:pt idx="1471">
                  <c:v>393.25599999999997</c:v>
                </c:pt>
                <c:pt idx="1472">
                  <c:v>392.185</c:v>
                </c:pt>
                <c:pt idx="1473">
                  <c:v>391.113</c:v>
                </c:pt>
                <c:pt idx="1474">
                  <c:v>390.04199999999997</c:v>
                </c:pt>
                <c:pt idx="1475">
                  <c:v>388.97</c:v>
                </c:pt>
                <c:pt idx="1476">
                  <c:v>387.89800000000002</c:v>
                </c:pt>
                <c:pt idx="1477">
                  <c:v>386.82600000000002</c:v>
                </c:pt>
                <c:pt idx="1478">
                  <c:v>385.75400000000002</c:v>
                </c:pt>
                <c:pt idx="1479">
                  <c:v>384.68099999999998</c:v>
                </c:pt>
                <c:pt idx="1480">
                  <c:v>383.60899999999998</c:v>
                </c:pt>
                <c:pt idx="1481">
                  <c:v>382.536</c:v>
                </c:pt>
                <c:pt idx="1482">
                  <c:v>381.46300000000002</c:v>
                </c:pt>
                <c:pt idx="1483">
                  <c:v>380.39</c:v>
                </c:pt>
                <c:pt idx="1484">
                  <c:v>379.31599999999997</c:v>
                </c:pt>
                <c:pt idx="1485">
                  <c:v>378.24299999999999</c:v>
                </c:pt>
                <c:pt idx="1486">
                  <c:v>377.16899999999998</c:v>
                </c:pt>
                <c:pt idx="1487">
                  <c:v>376.096</c:v>
                </c:pt>
                <c:pt idx="1488">
                  <c:v>375.02199999999999</c:v>
                </c:pt>
                <c:pt idx="1489">
                  <c:v>373.947</c:v>
                </c:pt>
                <c:pt idx="1490">
                  <c:v>372.87299999999999</c:v>
                </c:pt>
                <c:pt idx="1491">
                  <c:v>371.798</c:v>
                </c:pt>
                <c:pt idx="1492">
                  <c:v>370.72399999999999</c:v>
                </c:pt>
                <c:pt idx="1493">
                  <c:v>369.649</c:v>
                </c:pt>
                <c:pt idx="1494">
                  <c:v>368.57400000000001</c:v>
                </c:pt>
                <c:pt idx="1495">
                  <c:v>367.49900000000002</c:v>
                </c:pt>
                <c:pt idx="1496">
                  <c:v>366.423</c:v>
                </c:pt>
                <c:pt idx="1497">
                  <c:v>365.34800000000001</c:v>
                </c:pt>
                <c:pt idx="1498">
                  <c:v>364.27199999999999</c:v>
                </c:pt>
                <c:pt idx="1499">
                  <c:v>363.19600000000003</c:v>
                </c:pt>
                <c:pt idx="1500">
                  <c:v>362.12</c:v>
                </c:pt>
                <c:pt idx="1501">
                  <c:v>361.04399999999998</c:v>
                </c:pt>
                <c:pt idx="1502">
                  <c:v>359.96699999999998</c:v>
                </c:pt>
                <c:pt idx="1503">
                  <c:v>358.89100000000002</c:v>
                </c:pt>
                <c:pt idx="1504">
                  <c:v>357.81400000000002</c:v>
                </c:pt>
                <c:pt idx="1505">
                  <c:v>356.73700000000002</c:v>
                </c:pt>
                <c:pt idx="1506">
                  <c:v>355.66</c:v>
                </c:pt>
                <c:pt idx="1507">
                  <c:v>354.58300000000003</c:v>
                </c:pt>
                <c:pt idx="1508">
                  <c:v>353.505</c:v>
                </c:pt>
                <c:pt idx="1509">
                  <c:v>352.428</c:v>
                </c:pt>
                <c:pt idx="1510">
                  <c:v>351.35</c:v>
                </c:pt>
                <c:pt idx="1511">
                  <c:v>350.27199999999999</c:v>
                </c:pt>
                <c:pt idx="1512">
                  <c:v>349.19400000000002</c:v>
                </c:pt>
                <c:pt idx="1513">
                  <c:v>348.11500000000001</c:v>
                </c:pt>
                <c:pt idx="1514">
                  <c:v>347.03699999999998</c:v>
                </c:pt>
                <c:pt idx="1515">
                  <c:v>345.95800000000003</c:v>
                </c:pt>
                <c:pt idx="1516">
                  <c:v>344.87900000000002</c:v>
                </c:pt>
                <c:pt idx="1517">
                  <c:v>343.8</c:v>
                </c:pt>
                <c:pt idx="1518">
                  <c:v>342.721</c:v>
                </c:pt>
                <c:pt idx="1519">
                  <c:v>341.642</c:v>
                </c:pt>
                <c:pt idx="1520">
                  <c:v>340.56200000000001</c:v>
                </c:pt>
                <c:pt idx="1521">
                  <c:v>339.48200000000003</c:v>
                </c:pt>
                <c:pt idx="1522">
                  <c:v>338.40199999999999</c:v>
                </c:pt>
                <c:pt idx="1523">
                  <c:v>337.322</c:v>
                </c:pt>
                <c:pt idx="1524">
                  <c:v>336.24200000000002</c:v>
                </c:pt>
                <c:pt idx="1525">
                  <c:v>335.16199999999998</c:v>
                </c:pt>
                <c:pt idx="1526">
                  <c:v>334.08100000000002</c:v>
                </c:pt>
                <c:pt idx="1527">
                  <c:v>333</c:v>
                </c:pt>
                <c:pt idx="1528">
                  <c:v>331.91899999999998</c:v>
                </c:pt>
                <c:pt idx="1529">
                  <c:v>330.83800000000002</c:v>
                </c:pt>
                <c:pt idx="1530">
                  <c:v>329.75700000000001</c:v>
                </c:pt>
                <c:pt idx="1531">
                  <c:v>328.67599999999999</c:v>
                </c:pt>
                <c:pt idx="1532">
                  <c:v>327.59399999999999</c:v>
                </c:pt>
                <c:pt idx="1533">
                  <c:v>326.512</c:v>
                </c:pt>
                <c:pt idx="1534">
                  <c:v>325.43</c:v>
                </c:pt>
                <c:pt idx="1535">
                  <c:v>324.34800000000001</c:v>
                </c:pt>
                <c:pt idx="1536">
                  <c:v>323.26600000000002</c:v>
                </c:pt>
                <c:pt idx="1537">
                  <c:v>322.18299999999999</c:v>
                </c:pt>
                <c:pt idx="1538">
                  <c:v>321.10000000000002</c:v>
                </c:pt>
                <c:pt idx="1539">
                  <c:v>320.01799999999997</c:v>
                </c:pt>
                <c:pt idx="1540">
                  <c:v>318.93400000000003</c:v>
                </c:pt>
                <c:pt idx="1541">
                  <c:v>317.851</c:v>
                </c:pt>
                <c:pt idx="1542">
                  <c:v>316.76799999999997</c:v>
                </c:pt>
                <c:pt idx="1543">
                  <c:v>315.68400000000003</c:v>
                </c:pt>
                <c:pt idx="1544">
                  <c:v>314.601</c:v>
                </c:pt>
                <c:pt idx="1545">
                  <c:v>313.517</c:v>
                </c:pt>
                <c:pt idx="1546">
                  <c:v>312.43299999999999</c:v>
                </c:pt>
                <c:pt idx="1547">
                  <c:v>311.34800000000001</c:v>
                </c:pt>
                <c:pt idx="1548">
                  <c:v>310.26400000000001</c:v>
                </c:pt>
                <c:pt idx="1549">
                  <c:v>309.17899999999997</c:v>
                </c:pt>
                <c:pt idx="1550">
                  <c:v>308.09399999999999</c:v>
                </c:pt>
                <c:pt idx="1551">
                  <c:v>307.01</c:v>
                </c:pt>
                <c:pt idx="1552">
                  <c:v>305.92399999999998</c:v>
                </c:pt>
                <c:pt idx="1553">
                  <c:v>304.839</c:v>
                </c:pt>
                <c:pt idx="1554">
                  <c:v>303.75400000000002</c:v>
                </c:pt>
                <c:pt idx="1555">
                  <c:v>302.66800000000001</c:v>
                </c:pt>
                <c:pt idx="1556">
                  <c:v>301.58199999999999</c:v>
                </c:pt>
                <c:pt idx="1557">
                  <c:v>300.49599999999998</c:v>
                </c:pt>
                <c:pt idx="1558">
                  <c:v>299.41000000000003</c:v>
                </c:pt>
                <c:pt idx="1559">
                  <c:v>298.32400000000001</c:v>
                </c:pt>
                <c:pt idx="1560">
                  <c:v>297.23700000000002</c:v>
                </c:pt>
                <c:pt idx="1561">
                  <c:v>296.14999999999998</c:v>
                </c:pt>
                <c:pt idx="1562">
                  <c:v>295.06299999999999</c:v>
                </c:pt>
                <c:pt idx="1563">
                  <c:v>293.976</c:v>
                </c:pt>
                <c:pt idx="1564">
                  <c:v>292.88900000000001</c:v>
                </c:pt>
                <c:pt idx="1565">
                  <c:v>291.80200000000002</c:v>
                </c:pt>
                <c:pt idx="1566">
                  <c:v>290.714</c:v>
                </c:pt>
                <c:pt idx="1567">
                  <c:v>289.62599999999998</c:v>
                </c:pt>
                <c:pt idx="1568">
                  <c:v>288.53800000000001</c:v>
                </c:pt>
                <c:pt idx="1569">
                  <c:v>287.45</c:v>
                </c:pt>
                <c:pt idx="1570">
                  <c:v>286.36200000000002</c:v>
                </c:pt>
                <c:pt idx="1571">
                  <c:v>285.27300000000002</c:v>
                </c:pt>
                <c:pt idx="1572">
                  <c:v>284.185</c:v>
                </c:pt>
                <c:pt idx="1573">
                  <c:v>283.096</c:v>
                </c:pt>
                <c:pt idx="1574">
                  <c:v>282.00700000000001</c:v>
                </c:pt>
                <c:pt idx="1575">
                  <c:v>280.91800000000001</c:v>
                </c:pt>
                <c:pt idx="1576">
                  <c:v>279.82799999999997</c:v>
                </c:pt>
                <c:pt idx="1577">
                  <c:v>278.73899999999998</c:v>
                </c:pt>
                <c:pt idx="1578">
                  <c:v>277.649</c:v>
                </c:pt>
                <c:pt idx="1579">
                  <c:v>276.55900000000003</c:v>
                </c:pt>
                <c:pt idx="1580">
                  <c:v>275.46899999999999</c:v>
                </c:pt>
                <c:pt idx="1581">
                  <c:v>274.37900000000002</c:v>
                </c:pt>
                <c:pt idx="1582">
                  <c:v>273.28899999999999</c:v>
                </c:pt>
                <c:pt idx="1583">
                  <c:v>272.19799999999998</c:v>
                </c:pt>
                <c:pt idx="1584">
                  <c:v>271.10700000000003</c:v>
                </c:pt>
                <c:pt idx="1585">
                  <c:v>270.01600000000002</c:v>
                </c:pt>
                <c:pt idx="1586">
                  <c:v>268.92500000000001</c:v>
                </c:pt>
                <c:pt idx="1587">
                  <c:v>267.834</c:v>
                </c:pt>
                <c:pt idx="1588">
                  <c:v>266.74200000000002</c:v>
                </c:pt>
                <c:pt idx="1589">
                  <c:v>265.65100000000001</c:v>
                </c:pt>
                <c:pt idx="1590">
                  <c:v>264.55900000000003</c:v>
                </c:pt>
                <c:pt idx="1591">
                  <c:v>263.46699999999998</c:v>
                </c:pt>
                <c:pt idx="1592">
                  <c:v>262.375</c:v>
                </c:pt>
                <c:pt idx="1593">
                  <c:v>261.28199999999998</c:v>
                </c:pt>
                <c:pt idx="1594">
                  <c:v>260.19</c:v>
                </c:pt>
                <c:pt idx="1595">
                  <c:v>259.09699999999998</c:v>
                </c:pt>
                <c:pt idx="1596">
                  <c:v>258.00400000000002</c:v>
                </c:pt>
                <c:pt idx="1597">
                  <c:v>256.911</c:v>
                </c:pt>
                <c:pt idx="1598">
                  <c:v>255.81800000000001</c:v>
                </c:pt>
                <c:pt idx="1599">
                  <c:v>254.72499999999999</c:v>
                </c:pt>
                <c:pt idx="1600">
                  <c:v>253.631</c:v>
                </c:pt>
                <c:pt idx="1601">
                  <c:v>252.53700000000001</c:v>
                </c:pt>
                <c:pt idx="1602">
                  <c:v>251.44300000000001</c:v>
                </c:pt>
                <c:pt idx="1603">
                  <c:v>250.34899999999999</c:v>
                </c:pt>
                <c:pt idx="1604">
                  <c:v>249.255</c:v>
                </c:pt>
                <c:pt idx="1605">
                  <c:v>248.16</c:v>
                </c:pt>
                <c:pt idx="1606">
                  <c:v>247.066</c:v>
                </c:pt>
                <c:pt idx="1607">
                  <c:v>245.971</c:v>
                </c:pt>
                <c:pt idx="1608">
                  <c:v>244.876</c:v>
                </c:pt>
                <c:pt idx="1609">
                  <c:v>243.78100000000001</c:v>
                </c:pt>
                <c:pt idx="1610">
                  <c:v>242.685</c:v>
                </c:pt>
                <c:pt idx="1611">
                  <c:v>241.59</c:v>
                </c:pt>
                <c:pt idx="1612">
                  <c:v>240.494</c:v>
                </c:pt>
                <c:pt idx="1613">
                  <c:v>239.398</c:v>
                </c:pt>
                <c:pt idx="1614">
                  <c:v>238.30199999999999</c:v>
                </c:pt>
                <c:pt idx="1615">
                  <c:v>237.20599999999999</c:v>
                </c:pt>
                <c:pt idx="1616">
                  <c:v>236.10900000000001</c:v>
                </c:pt>
                <c:pt idx="1617">
                  <c:v>235.01300000000001</c:v>
                </c:pt>
                <c:pt idx="1618">
                  <c:v>233.916</c:v>
                </c:pt>
                <c:pt idx="1619">
                  <c:v>232.81899999999999</c:v>
                </c:pt>
                <c:pt idx="1620">
                  <c:v>231.72200000000001</c:v>
                </c:pt>
                <c:pt idx="1621">
                  <c:v>230.625</c:v>
                </c:pt>
                <c:pt idx="1622">
                  <c:v>229.52699999999999</c:v>
                </c:pt>
                <c:pt idx="1623">
                  <c:v>228.429</c:v>
                </c:pt>
                <c:pt idx="1624">
                  <c:v>227.33199999999999</c:v>
                </c:pt>
                <c:pt idx="1625">
                  <c:v>226.23400000000001</c:v>
                </c:pt>
                <c:pt idx="1626">
                  <c:v>225.13499999999999</c:v>
                </c:pt>
                <c:pt idx="1627">
                  <c:v>224.03700000000001</c:v>
                </c:pt>
                <c:pt idx="1628">
                  <c:v>222.93799999999999</c:v>
                </c:pt>
                <c:pt idx="1629">
                  <c:v>221.84</c:v>
                </c:pt>
                <c:pt idx="1630">
                  <c:v>220.74100000000001</c:v>
                </c:pt>
                <c:pt idx="1631">
                  <c:v>219.642</c:v>
                </c:pt>
                <c:pt idx="1632">
                  <c:v>218.542</c:v>
                </c:pt>
                <c:pt idx="1633">
                  <c:v>217.44300000000001</c:v>
                </c:pt>
                <c:pt idx="1634">
                  <c:v>216.34299999999999</c:v>
                </c:pt>
                <c:pt idx="1635">
                  <c:v>215.24299999999999</c:v>
                </c:pt>
                <c:pt idx="1636">
                  <c:v>214.143</c:v>
                </c:pt>
                <c:pt idx="1637">
                  <c:v>213.04300000000001</c:v>
                </c:pt>
                <c:pt idx="1638">
                  <c:v>211.94300000000001</c:v>
                </c:pt>
                <c:pt idx="1639">
                  <c:v>210.84200000000001</c:v>
                </c:pt>
                <c:pt idx="1640">
                  <c:v>209.74199999999999</c:v>
                </c:pt>
                <c:pt idx="1641">
                  <c:v>208.64099999999999</c:v>
                </c:pt>
                <c:pt idx="1642">
                  <c:v>207.54</c:v>
                </c:pt>
                <c:pt idx="1643">
                  <c:v>206.43799999999999</c:v>
                </c:pt>
                <c:pt idx="1644">
                  <c:v>205.33699999999999</c:v>
                </c:pt>
                <c:pt idx="1645">
                  <c:v>204.23500000000001</c:v>
                </c:pt>
                <c:pt idx="1646">
                  <c:v>203.13399999999999</c:v>
                </c:pt>
                <c:pt idx="1647">
                  <c:v>202.03200000000001</c:v>
                </c:pt>
                <c:pt idx="1648">
                  <c:v>200.93</c:v>
                </c:pt>
                <c:pt idx="1649">
                  <c:v>199.827</c:v>
                </c:pt>
                <c:pt idx="1650">
                  <c:v>198.72499999999999</c:v>
                </c:pt>
                <c:pt idx="1651">
                  <c:v>197.62200000000001</c:v>
                </c:pt>
                <c:pt idx="1652">
                  <c:v>196.51900000000001</c:v>
                </c:pt>
                <c:pt idx="1653">
                  <c:v>195.416</c:v>
                </c:pt>
                <c:pt idx="1654">
                  <c:v>194.31299999999999</c:v>
                </c:pt>
                <c:pt idx="1655">
                  <c:v>193.21</c:v>
                </c:pt>
                <c:pt idx="1656">
                  <c:v>192.10599999999999</c:v>
                </c:pt>
                <c:pt idx="1657">
                  <c:v>191.00200000000001</c:v>
                </c:pt>
                <c:pt idx="1658">
                  <c:v>189.898</c:v>
                </c:pt>
                <c:pt idx="1659">
                  <c:v>188.79400000000001</c:v>
                </c:pt>
                <c:pt idx="1660">
                  <c:v>187.69</c:v>
                </c:pt>
                <c:pt idx="1661">
                  <c:v>186.58600000000001</c:v>
                </c:pt>
                <c:pt idx="1662">
                  <c:v>185.48099999999999</c:v>
                </c:pt>
                <c:pt idx="1663">
                  <c:v>184.376</c:v>
                </c:pt>
                <c:pt idx="1664">
                  <c:v>183.27099999999999</c:v>
                </c:pt>
                <c:pt idx="1665">
                  <c:v>182.166</c:v>
                </c:pt>
                <c:pt idx="1666">
                  <c:v>181.06</c:v>
                </c:pt>
                <c:pt idx="1667">
                  <c:v>179.95500000000001</c:v>
                </c:pt>
                <c:pt idx="1668">
                  <c:v>178.84899999999999</c:v>
                </c:pt>
                <c:pt idx="1669">
                  <c:v>177.74299999999999</c:v>
                </c:pt>
                <c:pt idx="1670">
                  <c:v>176.637</c:v>
                </c:pt>
                <c:pt idx="1671">
                  <c:v>175.53100000000001</c:v>
                </c:pt>
                <c:pt idx="1672">
                  <c:v>174.42500000000001</c:v>
                </c:pt>
                <c:pt idx="1673">
                  <c:v>173.31800000000001</c:v>
                </c:pt>
                <c:pt idx="1674">
                  <c:v>172.21100000000001</c:v>
                </c:pt>
                <c:pt idx="1675">
                  <c:v>171.10400000000001</c:v>
                </c:pt>
                <c:pt idx="1676">
                  <c:v>169.99700000000001</c:v>
                </c:pt>
                <c:pt idx="1677">
                  <c:v>168.89</c:v>
                </c:pt>
                <c:pt idx="1678">
                  <c:v>167.78200000000001</c:v>
                </c:pt>
                <c:pt idx="1679">
                  <c:v>166.67400000000001</c:v>
                </c:pt>
                <c:pt idx="1680">
                  <c:v>165.56700000000001</c:v>
                </c:pt>
                <c:pt idx="1681">
                  <c:v>164.458</c:v>
                </c:pt>
                <c:pt idx="1682">
                  <c:v>163.35</c:v>
                </c:pt>
                <c:pt idx="1683">
                  <c:v>162.24199999999999</c:v>
                </c:pt>
                <c:pt idx="1684">
                  <c:v>161.13300000000001</c:v>
                </c:pt>
                <c:pt idx="1685">
                  <c:v>160.024</c:v>
                </c:pt>
                <c:pt idx="1686">
                  <c:v>158.91499999999999</c:v>
                </c:pt>
                <c:pt idx="1687">
                  <c:v>157.80600000000001</c:v>
                </c:pt>
                <c:pt idx="1688">
                  <c:v>156.697</c:v>
                </c:pt>
                <c:pt idx="1689">
                  <c:v>155.58699999999999</c:v>
                </c:pt>
                <c:pt idx="1690">
                  <c:v>154.47800000000001</c:v>
                </c:pt>
                <c:pt idx="1691">
                  <c:v>153.36799999999999</c:v>
                </c:pt>
                <c:pt idx="1692">
                  <c:v>152.25800000000001</c:v>
                </c:pt>
                <c:pt idx="1693">
                  <c:v>151.148</c:v>
                </c:pt>
                <c:pt idx="1694">
                  <c:v>150.03700000000001</c:v>
                </c:pt>
                <c:pt idx="1695">
                  <c:v>148.92699999999999</c:v>
                </c:pt>
                <c:pt idx="1696">
                  <c:v>147.816</c:v>
                </c:pt>
                <c:pt idx="1697">
                  <c:v>146.70500000000001</c:v>
                </c:pt>
                <c:pt idx="1698">
                  <c:v>145.59399999999999</c:v>
                </c:pt>
                <c:pt idx="1699">
                  <c:v>144.482</c:v>
                </c:pt>
                <c:pt idx="1700">
                  <c:v>143.37100000000001</c:v>
                </c:pt>
                <c:pt idx="1701">
                  <c:v>142.25899999999999</c:v>
                </c:pt>
                <c:pt idx="1702">
                  <c:v>141.14699999999999</c:v>
                </c:pt>
                <c:pt idx="1703">
                  <c:v>140.035</c:v>
                </c:pt>
                <c:pt idx="1704">
                  <c:v>138.923</c:v>
                </c:pt>
                <c:pt idx="1705">
                  <c:v>137.81100000000001</c:v>
                </c:pt>
                <c:pt idx="1706">
                  <c:v>136.69800000000001</c:v>
                </c:pt>
                <c:pt idx="1707">
                  <c:v>135.58500000000001</c:v>
                </c:pt>
                <c:pt idx="1708">
                  <c:v>134.47200000000001</c:v>
                </c:pt>
                <c:pt idx="1709">
                  <c:v>133.35900000000001</c:v>
                </c:pt>
                <c:pt idx="1710">
                  <c:v>132.24600000000001</c:v>
                </c:pt>
                <c:pt idx="1711">
                  <c:v>131.13300000000001</c:v>
                </c:pt>
                <c:pt idx="1712">
                  <c:v>130.01900000000001</c:v>
                </c:pt>
                <c:pt idx="1713">
                  <c:v>128.905</c:v>
                </c:pt>
                <c:pt idx="1714">
                  <c:v>127.791</c:v>
                </c:pt>
                <c:pt idx="1715">
                  <c:v>126.67700000000001</c:v>
                </c:pt>
                <c:pt idx="1716">
                  <c:v>125.562</c:v>
                </c:pt>
                <c:pt idx="1717">
                  <c:v>124.44799999999999</c:v>
                </c:pt>
                <c:pt idx="1718">
                  <c:v>123.333</c:v>
                </c:pt>
                <c:pt idx="1719">
                  <c:v>122.218</c:v>
                </c:pt>
                <c:pt idx="1720">
                  <c:v>121.10299999999999</c:v>
                </c:pt>
                <c:pt idx="1721">
                  <c:v>119.988</c:v>
                </c:pt>
              </c:numCache>
            </c:numRef>
          </c:xVal>
          <c:yVal>
            <c:numRef>
              <c:f>'Labradorite100-4'!$B$1:$B$1722</c:f>
              <c:numCache>
                <c:formatCode>General</c:formatCode>
                <c:ptCount val="1722"/>
                <c:pt idx="0">
                  <c:v>55653.1</c:v>
                </c:pt>
                <c:pt idx="1">
                  <c:v>55767.199999999997</c:v>
                </c:pt>
                <c:pt idx="2">
                  <c:v>55932.2</c:v>
                </c:pt>
                <c:pt idx="3">
                  <c:v>56196</c:v>
                </c:pt>
                <c:pt idx="4">
                  <c:v>56308.5</c:v>
                </c:pt>
                <c:pt idx="5">
                  <c:v>56450.2</c:v>
                </c:pt>
                <c:pt idx="6">
                  <c:v>56655.4</c:v>
                </c:pt>
                <c:pt idx="7">
                  <c:v>56724.3</c:v>
                </c:pt>
                <c:pt idx="8">
                  <c:v>56787.4</c:v>
                </c:pt>
                <c:pt idx="9">
                  <c:v>56825.2</c:v>
                </c:pt>
                <c:pt idx="10">
                  <c:v>56707.3</c:v>
                </c:pt>
                <c:pt idx="11">
                  <c:v>56553.9</c:v>
                </c:pt>
                <c:pt idx="12">
                  <c:v>56609.1</c:v>
                </c:pt>
                <c:pt idx="13">
                  <c:v>56594.9</c:v>
                </c:pt>
                <c:pt idx="14">
                  <c:v>56650.1</c:v>
                </c:pt>
                <c:pt idx="15">
                  <c:v>56629.7</c:v>
                </c:pt>
                <c:pt idx="16">
                  <c:v>56503.8</c:v>
                </c:pt>
                <c:pt idx="17">
                  <c:v>56564.3</c:v>
                </c:pt>
                <c:pt idx="18">
                  <c:v>56853.1</c:v>
                </c:pt>
                <c:pt idx="19">
                  <c:v>56922.2</c:v>
                </c:pt>
                <c:pt idx="20">
                  <c:v>56813.8</c:v>
                </c:pt>
                <c:pt idx="21">
                  <c:v>56885.2</c:v>
                </c:pt>
                <c:pt idx="22">
                  <c:v>56797.3</c:v>
                </c:pt>
                <c:pt idx="23">
                  <c:v>56590</c:v>
                </c:pt>
                <c:pt idx="24">
                  <c:v>56620.1</c:v>
                </c:pt>
                <c:pt idx="25">
                  <c:v>56624.6</c:v>
                </c:pt>
                <c:pt idx="26">
                  <c:v>56463.199999999997</c:v>
                </c:pt>
                <c:pt idx="27">
                  <c:v>56285.5</c:v>
                </c:pt>
                <c:pt idx="28">
                  <c:v>56254.5</c:v>
                </c:pt>
                <c:pt idx="29">
                  <c:v>56194.8</c:v>
                </c:pt>
                <c:pt idx="30">
                  <c:v>56243.9</c:v>
                </c:pt>
                <c:pt idx="31">
                  <c:v>56182.400000000001</c:v>
                </c:pt>
                <c:pt idx="32">
                  <c:v>56168.800000000003</c:v>
                </c:pt>
                <c:pt idx="33">
                  <c:v>56253.5</c:v>
                </c:pt>
                <c:pt idx="34">
                  <c:v>56257.4</c:v>
                </c:pt>
                <c:pt idx="35">
                  <c:v>56107.1</c:v>
                </c:pt>
                <c:pt idx="36">
                  <c:v>56008.3</c:v>
                </c:pt>
                <c:pt idx="37">
                  <c:v>55953.1</c:v>
                </c:pt>
                <c:pt idx="38">
                  <c:v>55629.5</c:v>
                </c:pt>
                <c:pt idx="39">
                  <c:v>55503.7</c:v>
                </c:pt>
                <c:pt idx="40">
                  <c:v>55660.3</c:v>
                </c:pt>
                <c:pt idx="41">
                  <c:v>55667.1</c:v>
                </c:pt>
                <c:pt idx="42">
                  <c:v>55474.9</c:v>
                </c:pt>
                <c:pt idx="43">
                  <c:v>55406.5</c:v>
                </c:pt>
                <c:pt idx="44">
                  <c:v>55451.3</c:v>
                </c:pt>
                <c:pt idx="45">
                  <c:v>55582.400000000001</c:v>
                </c:pt>
                <c:pt idx="46">
                  <c:v>55579.199999999997</c:v>
                </c:pt>
                <c:pt idx="47">
                  <c:v>55469.9</c:v>
                </c:pt>
                <c:pt idx="48">
                  <c:v>55357.599999999999</c:v>
                </c:pt>
                <c:pt idx="49">
                  <c:v>55180.5</c:v>
                </c:pt>
                <c:pt idx="50">
                  <c:v>55074.2</c:v>
                </c:pt>
                <c:pt idx="51">
                  <c:v>54927.4</c:v>
                </c:pt>
                <c:pt idx="52">
                  <c:v>54887.4</c:v>
                </c:pt>
                <c:pt idx="53">
                  <c:v>54771.1</c:v>
                </c:pt>
                <c:pt idx="54">
                  <c:v>54536.800000000003</c:v>
                </c:pt>
                <c:pt idx="55">
                  <c:v>54470.3</c:v>
                </c:pt>
                <c:pt idx="56">
                  <c:v>54585.9</c:v>
                </c:pt>
                <c:pt idx="57">
                  <c:v>54574.400000000001</c:v>
                </c:pt>
                <c:pt idx="58">
                  <c:v>54412.4</c:v>
                </c:pt>
                <c:pt idx="59">
                  <c:v>54488.1</c:v>
                </c:pt>
                <c:pt idx="60">
                  <c:v>54515.1</c:v>
                </c:pt>
                <c:pt idx="61">
                  <c:v>54577.8</c:v>
                </c:pt>
                <c:pt idx="62">
                  <c:v>54573.9</c:v>
                </c:pt>
                <c:pt idx="63">
                  <c:v>54607.7</c:v>
                </c:pt>
                <c:pt idx="64">
                  <c:v>54596.6</c:v>
                </c:pt>
                <c:pt idx="65">
                  <c:v>54488.3</c:v>
                </c:pt>
                <c:pt idx="66">
                  <c:v>54403.8</c:v>
                </c:pt>
                <c:pt idx="67">
                  <c:v>54303.7</c:v>
                </c:pt>
                <c:pt idx="68">
                  <c:v>54383.1</c:v>
                </c:pt>
                <c:pt idx="69">
                  <c:v>54377.7</c:v>
                </c:pt>
                <c:pt idx="70">
                  <c:v>54286.2</c:v>
                </c:pt>
                <c:pt idx="71">
                  <c:v>54215.3</c:v>
                </c:pt>
                <c:pt idx="72">
                  <c:v>54243.4</c:v>
                </c:pt>
                <c:pt idx="73">
                  <c:v>54253.1</c:v>
                </c:pt>
                <c:pt idx="74">
                  <c:v>54184.9</c:v>
                </c:pt>
                <c:pt idx="75">
                  <c:v>54128.6</c:v>
                </c:pt>
                <c:pt idx="76">
                  <c:v>54004.9</c:v>
                </c:pt>
                <c:pt idx="77">
                  <c:v>54146.7</c:v>
                </c:pt>
                <c:pt idx="78">
                  <c:v>54148</c:v>
                </c:pt>
                <c:pt idx="79">
                  <c:v>54345.5</c:v>
                </c:pt>
                <c:pt idx="80">
                  <c:v>54554.8</c:v>
                </c:pt>
                <c:pt idx="81">
                  <c:v>54531.9</c:v>
                </c:pt>
                <c:pt idx="82">
                  <c:v>54571.8</c:v>
                </c:pt>
                <c:pt idx="83">
                  <c:v>54691.9</c:v>
                </c:pt>
                <c:pt idx="84">
                  <c:v>54895.7</c:v>
                </c:pt>
                <c:pt idx="85">
                  <c:v>54957.3</c:v>
                </c:pt>
                <c:pt idx="86">
                  <c:v>55155.7</c:v>
                </c:pt>
                <c:pt idx="87">
                  <c:v>55316.9</c:v>
                </c:pt>
                <c:pt idx="88">
                  <c:v>55525.2</c:v>
                </c:pt>
                <c:pt idx="89">
                  <c:v>55610.5</c:v>
                </c:pt>
                <c:pt idx="90">
                  <c:v>55599.5</c:v>
                </c:pt>
                <c:pt idx="91">
                  <c:v>55559</c:v>
                </c:pt>
                <c:pt idx="92">
                  <c:v>55480.4</c:v>
                </c:pt>
                <c:pt idx="93">
                  <c:v>55661.9</c:v>
                </c:pt>
                <c:pt idx="94">
                  <c:v>55697.2</c:v>
                </c:pt>
                <c:pt idx="95">
                  <c:v>55941.7</c:v>
                </c:pt>
                <c:pt idx="96">
                  <c:v>56116.1</c:v>
                </c:pt>
                <c:pt idx="97">
                  <c:v>55943.4</c:v>
                </c:pt>
                <c:pt idx="98">
                  <c:v>56025.599999999999</c:v>
                </c:pt>
                <c:pt idx="99">
                  <c:v>56127</c:v>
                </c:pt>
                <c:pt idx="100">
                  <c:v>56335.199999999997</c:v>
                </c:pt>
                <c:pt idx="101">
                  <c:v>56428.6</c:v>
                </c:pt>
                <c:pt idx="102">
                  <c:v>56636.4</c:v>
                </c:pt>
                <c:pt idx="103">
                  <c:v>56722.3</c:v>
                </c:pt>
                <c:pt idx="104">
                  <c:v>56803.8</c:v>
                </c:pt>
                <c:pt idx="105">
                  <c:v>56941.4</c:v>
                </c:pt>
                <c:pt idx="106">
                  <c:v>57216.6</c:v>
                </c:pt>
                <c:pt idx="107">
                  <c:v>57387.8</c:v>
                </c:pt>
                <c:pt idx="108">
                  <c:v>57490.1</c:v>
                </c:pt>
                <c:pt idx="109">
                  <c:v>57664.4</c:v>
                </c:pt>
                <c:pt idx="110">
                  <c:v>57901.1</c:v>
                </c:pt>
                <c:pt idx="111">
                  <c:v>58209.1</c:v>
                </c:pt>
                <c:pt idx="112">
                  <c:v>58527.9</c:v>
                </c:pt>
                <c:pt idx="113">
                  <c:v>58629.8</c:v>
                </c:pt>
                <c:pt idx="114">
                  <c:v>58971.199999999997</c:v>
                </c:pt>
                <c:pt idx="115">
                  <c:v>59329</c:v>
                </c:pt>
                <c:pt idx="116">
                  <c:v>59531</c:v>
                </c:pt>
                <c:pt idx="117">
                  <c:v>59609.7</c:v>
                </c:pt>
                <c:pt idx="118">
                  <c:v>59637</c:v>
                </c:pt>
                <c:pt idx="119">
                  <c:v>59860.9</c:v>
                </c:pt>
                <c:pt idx="120">
                  <c:v>60122.400000000001</c:v>
                </c:pt>
                <c:pt idx="121">
                  <c:v>60323.9</c:v>
                </c:pt>
                <c:pt idx="122">
                  <c:v>60482.7</c:v>
                </c:pt>
                <c:pt idx="123">
                  <c:v>60512.9</c:v>
                </c:pt>
                <c:pt idx="124">
                  <c:v>60857.2</c:v>
                </c:pt>
                <c:pt idx="125">
                  <c:v>61043.3</c:v>
                </c:pt>
                <c:pt idx="126">
                  <c:v>61312.800000000003</c:v>
                </c:pt>
                <c:pt idx="127">
                  <c:v>61409.2</c:v>
                </c:pt>
                <c:pt idx="128">
                  <c:v>61516.3</c:v>
                </c:pt>
                <c:pt idx="129">
                  <c:v>61478</c:v>
                </c:pt>
                <c:pt idx="130">
                  <c:v>61618.400000000001</c:v>
                </c:pt>
                <c:pt idx="131">
                  <c:v>61560.2</c:v>
                </c:pt>
                <c:pt idx="132">
                  <c:v>61468.800000000003</c:v>
                </c:pt>
                <c:pt idx="133">
                  <c:v>61604.2</c:v>
                </c:pt>
                <c:pt idx="134">
                  <c:v>61842.2</c:v>
                </c:pt>
                <c:pt idx="135">
                  <c:v>62009.5</c:v>
                </c:pt>
                <c:pt idx="136">
                  <c:v>62192.3</c:v>
                </c:pt>
                <c:pt idx="137">
                  <c:v>62287.5</c:v>
                </c:pt>
                <c:pt idx="138">
                  <c:v>62453.3</c:v>
                </c:pt>
                <c:pt idx="139">
                  <c:v>62677.9</c:v>
                </c:pt>
                <c:pt idx="140">
                  <c:v>63129.7</c:v>
                </c:pt>
                <c:pt idx="141">
                  <c:v>63298.5</c:v>
                </c:pt>
                <c:pt idx="142">
                  <c:v>63470.6</c:v>
                </c:pt>
                <c:pt idx="143">
                  <c:v>63665.4</c:v>
                </c:pt>
                <c:pt idx="144">
                  <c:v>63856</c:v>
                </c:pt>
                <c:pt idx="145">
                  <c:v>63961.599999999999</c:v>
                </c:pt>
                <c:pt idx="146">
                  <c:v>64057.599999999999</c:v>
                </c:pt>
                <c:pt idx="147">
                  <c:v>64056.3</c:v>
                </c:pt>
                <c:pt idx="148">
                  <c:v>64256.5</c:v>
                </c:pt>
                <c:pt idx="149">
                  <c:v>64520.5</c:v>
                </c:pt>
                <c:pt idx="150">
                  <c:v>64670.7</c:v>
                </c:pt>
                <c:pt idx="151">
                  <c:v>64668.4</c:v>
                </c:pt>
                <c:pt idx="152">
                  <c:v>64763.1</c:v>
                </c:pt>
                <c:pt idx="153">
                  <c:v>64800.2</c:v>
                </c:pt>
                <c:pt idx="154">
                  <c:v>64846.5</c:v>
                </c:pt>
                <c:pt idx="155">
                  <c:v>65003.4</c:v>
                </c:pt>
                <c:pt idx="156">
                  <c:v>65129.9</c:v>
                </c:pt>
                <c:pt idx="157">
                  <c:v>65218.9</c:v>
                </c:pt>
                <c:pt idx="158">
                  <c:v>65407.6</c:v>
                </c:pt>
                <c:pt idx="159">
                  <c:v>65461.5</c:v>
                </c:pt>
                <c:pt idx="160">
                  <c:v>65533.599999999999</c:v>
                </c:pt>
                <c:pt idx="161">
                  <c:v>65533.8</c:v>
                </c:pt>
                <c:pt idx="162">
                  <c:v>65660.5</c:v>
                </c:pt>
                <c:pt idx="163">
                  <c:v>65806</c:v>
                </c:pt>
                <c:pt idx="164">
                  <c:v>65778.899999999994</c:v>
                </c:pt>
                <c:pt idx="165">
                  <c:v>65802.2</c:v>
                </c:pt>
                <c:pt idx="166">
                  <c:v>65721.3</c:v>
                </c:pt>
                <c:pt idx="167">
                  <c:v>65657.8</c:v>
                </c:pt>
                <c:pt idx="168">
                  <c:v>65622.3</c:v>
                </c:pt>
                <c:pt idx="169">
                  <c:v>65633.899999999994</c:v>
                </c:pt>
                <c:pt idx="170">
                  <c:v>65789.100000000006</c:v>
                </c:pt>
                <c:pt idx="171">
                  <c:v>65888.800000000003</c:v>
                </c:pt>
                <c:pt idx="172">
                  <c:v>65864.800000000003</c:v>
                </c:pt>
                <c:pt idx="173">
                  <c:v>65978.2</c:v>
                </c:pt>
                <c:pt idx="174">
                  <c:v>65931.7</c:v>
                </c:pt>
                <c:pt idx="175">
                  <c:v>65817</c:v>
                </c:pt>
                <c:pt idx="176">
                  <c:v>65771.3</c:v>
                </c:pt>
                <c:pt idx="177">
                  <c:v>65774.2</c:v>
                </c:pt>
                <c:pt idx="178">
                  <c:v>65744.5</c:v>
                </c:pt>
                <c:pt idx="179">
                  <c:v>65664.7</c:v>
                </c:pt>
                <c:pt idx="180">
                  <c:v>65525.4</c:v>
                </c:pt>
                <c:pt idx="181">
                  <c:v>65415.9</c:v>
                </c:pt>
                <c:pt idx="182">
                  <c:v>65330.2</c:v>
                </c:pt>
                <c:pt idx="183">
                  <c:v>65192.3</c:v>
                </c:pt>
                <c:pt idx="184">
                  <c:v>65068</c:v>
                </c:pt>
                <c:pt idx="185">
                  <c:v>65191.9</c:v>
                </c:pt>
                <c:pt idx="186">
                  <c:v>65222.6</c:v>
                </c:pt>
                <c:pt idx="187">
                  <c:v>65215.6</c:v>
                </c:pt>
                <c:pt idx="188">
                  <c:v>65308.1</c:v>
                </c:pt>
                <c:pt idx="189">
                  <c:v>65493.3</c:v>
                </c:pt>
                <c:pt idx="190">
                  <c:v>65368.7</c:v>
                </c:pt>
                <c:pt idx="191">
                  <c:v>65399.7</c:v>
                </c:pt>
                <c:pt idx="192">
                  <c:v>65439.1</c:v>
                </c:pt>
                <c:pt idx="193">
                  <c:v>65448.4</c:v>
                </c:pt>
                <c:pt idx="194">
                  <c:v>65345.1</c:v>
                </c:pt>
                <c:pt idx="195">
                  <c:v>65457.5</c:v>
                </c:pt>
                <c:pt idx="196">
                  <c:v>65442.2</c:v>
                </c:pt>
                <c:pt idx="197">
                  <c:v>65159.3</c:v>
                </c:pt>
                <c:pt idx="198">
                  <c:v>64933.3</c:v>
                </c:pt>
                <c:pt idx="199">
                  <c:v>64876.4</c:v>
                </c:pt>
                <c:pt idx="200">
                  <c:v>64579.4</c:v>
                </c:pt>
                <c:pt idx="201">
                  <c:v>64655.4</c:v>
                </c:pt>
                <c:pt idx="202">
                  <c:v>64492.9</c:v>
                </c:pt>
                <c:pt idx="203">
                  <c:v>64529.9</c:v>
                </c:pt>
                <c:pt idx="204">
                  <c:v>64654.2</c:v>
                </c:pt>
                <c:pt idx="205">
                  <c:v>64654</c:v>
                </c:pt>
                <c:pt idx="206">
                  <c:v>64480</c:v>
                </c:pt>
                <c:pt idx="207">
                  <c:v>64446.400000000001</c:v>
                </c:pt>
                <c:pt idx="208">
                  <c:v>64503.6</c:v>
                </c:pt>
                <c:pt idx="209">
                  <c:v>64415.5</c:v>
                </c:pt>
                <c:pt idx="210">
                  <c:v>64510.2</c:v>
                </c:pt>
                <c:pt idx="211">
                  <c:v>64456.2</c:v>
                </c:pt>
                <c:pt idx="212">
                  <c:v>64320.7</c:v>
                </c:pt>
                <c:pt idx="213">
                  <c:v>64155</c:v>
                </c:pt>
                <c:pt idx="214">
                  <c:v>64058.6</c:v>
                </c:pt>
                <c:pt idx="215">
                  <c:v>64097.3</c:v>
                </c:pt>
                <c:pt idx="216">
                  <c:v>63824.9</c:v>
                </c:pt>
                <c:pt idx="217">
                  <c:v>63849.3</c:v>
                </c:pt>
                <c:pt idx="218">
                  <c:v>63897.5</c:v>
                </c:pt>
                <c:pt idx="219">
                  <c:v>63842</c:v>
                </c:pt>
                <c:pt idx="220">
                  <c:v>63764.5</c:v>
                </c:pt>
                <c:pt idx="221">
                  <c:v>63630.2</c:v>
                </c:pt>
                <c:pt idx="222">
                  <c:v>63367.199999999997</c:v>
                </c:pt>
                <c:pt idx="223">
                  <c:v>63433.1</c:v>
                </c:pt>
                <c:pt idx="224">
                  <c:v>63457.7</c:v>
                </c:pt>
                <c:pt idx="225">
                  <c:v>63385.5</c:v>
                </c:pt>
                <c:pt idx="226">
                  <c:v>63476.800000000003</c:v>
                </c:pt>
                <c:pt idx="227">
                  <c:v>63308.4</c:v>
                </c:pt>
                <c:pt idx="228">
                  <c:v>63349.5</c:v>
                </c:pt>
                <c:pt idx="229">
                  <c:v>63377.7</c:v>
                </c:pt>
                <c:pt idx="230">
                  <c:v>63421.5</c:v>
                </c:pt>
                <c:pt idx="231">
                  <c:v>63450.8</c:v>
                </c:pt>
                <c:pt idx="232">
                  <c:v>63351</c:v>
                </c:pt>
                <c:pt idx="233">
                  <c:v>63417.599999999999</c:v>
                </c:pt>
                <c:pt idx="234">
                  <c:v>63504.5</c:v>
                </c:pt>
                <c:pt idx="235">
                  <c:v>63328</c:v>
                </c:pt>
                <c:pt idx="236">
                  <c:v>63319.8</c:v>
                </c:pt>
                <c:pt idx="237">
                  <c:v>63155.1</c:v>
                </c:pt>
                <c:pt idx="238">
                  <c:v>62973.5</c:v>
                </c:pt>
                <c:pt idx="239">
                  <c:v>63020.4</c:v>
                </c:pt>
                <c:pt idx="240">
                  <c:v>62827.1</c:v>
                </c:pt>
                <c:pt idx="241">
                  <c:v>62686.2</c:v>
                </c:pt>
                <c:pt idx="242">
                  <c:v>62653.599999999999</c:v>
                </c:pt>
                <c:pt idx="243">
                  <c:v>62413.9</c:v>
                </c:pt>
                <c:pt idx="244">
                  <c:v>62437.599999999999</c:v>
                </c:pt>
                <c:pt idx="245">
                  <c:v>62437.3</c:v>
                </c:pt>
                <c:pt idx="246">
                  <c:v>62439.1</c:v>
                </c:pt>
                <c:pt idx="247">
                  <c:v>62368.7</c:v>
                </c:pt>
                <c:pt idx="248">
                  <c:v>62391.7</c:v>
                </c:pt>
                <c:pt idx="249">
                  <c:v>62461.5</c:v>
                </c:pt>
                <c:pt idx="250">
                  <c:v>62460.9</c:v>
                </c:pt>
                <c:pt idx="251">
                  <c:v>62399.3</c:v>
                </c:pt>
                <c:pt idx="252">
                  <c:v>62478.8</c:v>
                </c:pt>
                <c:pt idx="253">
                  <c:v>62518.9</c:v>
                </c:pt>
                <c:pt idx="254">
                  <c:v>62565.3</c:v>
                </c:pt>
                <c:pt idx="255">
                  <c:v>62448.7</c:v>
                </c:pt>
                <c:pt idx="256">
                  <c:v>62425.9</c:v>
                </c:pt>
                <c:pt idx="257">
                  <c:v>62366.8</c:v>
                </c:pt>
                <c:pt idx="258">
                  <c:v>62249.4</c:v>
                </c:pt>
                <c:pt idx="259">
                  <c:v>62028</c:v>
                </c:pt>
                <c:pt idx="260">
                  <c:v>62184</c:v>
                </c:pt>
                <c:pt idx="261">
                  <c:v>62279.6</c:v>
                </c:pt>
                <c:pt idx="262">
                  <c:v>62158.400000000001</c:v>
                </c:pt>
                <c:pt idx="263">
                  <c:v>62117.5</c:v>
                </c:pt>
                <c:pt idx="264">
                  <c:v>62077.3</c:v>
                </c:pt>
                <c:pt idx="265">
                  <c:v>62039.8</c:v>
                </c:pt>
                <c:pt idx="266">
                  <c:v>62119.4</c:v>
                </c:pt>
                <c:pt idx="267">
                  <c:v>62121.8</c:v>
                </c:pt>
                <c:pt idx="268">
                  <c:v>62285.4</c:v>
                </c:pt>
                <c:pt idx="269">
                  <c:v>62450.9</c:v>
                </c:pt>
                <c:pt idx="270">
                  <c:v>62336.5</c:v>
                </c:pt>
                <c:pt idx="271">
                  <c:v>62291</c:v>
                </c:pt>
                <c:pt idx="272">
                  <c:v>62224.6</c:v>
                </c:pt>
                <c:pt idx="273">
                  <c:v>62129.599999999999</c:v>
                </c:pt>
                <c:pt idx="274">
                  <c:v>61985.8</c:v>
                </c:pt>
                <c:pt idx="275">
                  <c:v>61986</c:v>
                </c:pt>
                <c:pt idx="276">
                  <c:v>62070.2</c:v>
                </c:pt>
                <c:pt idx="277">
                  <c:v>61960.4</c:v>
                </c:pt>
                <c:pt idx="278">
                  <c:v>61870.2</c:v>
                </c:pt>
                <c:pt idx="279">
                  <c:v>61918.7</c:v>
                </c:pt>
                <c:pt idx="280">
                  <c:v>62009.7</c:v>
                </c:pt>
                <c:pt idx="281">
                  <c:v>62249.8</c:v>
                </c:pt>
                <c:pt idx="282">
                  <c:v>62431.3</c:v>
                </c:pt>
                <c:pt idx="283">
                  <c:v>62535.6</c:v>
                </c:pt>
                <c:pt idx="284">
                  <c:v>62640</c:v>
                </c:pt>
                <c:pt idx="285">
                  <c:v>62673.3</c:v>
                </c:pt>
                <c:pt idx="286">
                  <c:v>62594.9</c:v>
                </c:pt>
                <c:pt idx="287">
                  <c:v>62682.400000000001</c:v>
                </c:pt>
                <c:pt idx="288">
                  <c:v>62625.7</c:v>
                </c:pt>
                <c:pt idx="289">
                  <c:v>62569.4</c:v>
                </c:pt>
                <c:pt idx="290">
                  <c:v>62455.9</c:v>
                </c:pt>
                <c:pt idx="291">
                  <c:v>62404.5</c:v>
                </c:pt>
                <c:pt idx="292">
                  <c:v>62428.5</c:v>
                </c:pt>
                <c:pt idx="293">
                  <c:v>62294</c:v>
                </c:pt>
                <c:pt idx="294">
                  <c:v>62280.2</c:v>
                </c:pt>
                <c:pt idx="295">
                  <c:v>62321</c:v>
                </c:pt>
                <c:pt idx="296">
                  <c:v>62330.2</c:v>
                </c:pt>
                <c:pt idx="297">
                  <c:v>62380.6</c:v>
                </c:pt>
                <c:pt idx="298">
                  <c:v>62335.4</c:v>
                </c:pt>
                <c:pt idx="299">
                  <c:v>62217.4</c:v>
                </c:pt>
                <c:pt idx="300">
                  <c:v>62031.3</c:v>
                </c:pt>
                <c:pt idx="301">
                  <c:v>62013.599999999999</c:v>
                </c:pt>
                <c:pt idx="302">
                  <c:v>62159.1</c:v>
                </c:pt>
                <c:pt idx="303">
                  <c:v>62244.6</c:v>
                </c:pt>
                <c:pt idx="304">
                  <c:v>62276.9</c:v>
                </c:pt>
                <c:pt idx="305">
                  <c:v>62289.8</c:v>
                </c:pt>
                <c:pt idx="306">
                  <c:v>62377.4</c:v>
                </c:pt>
                <c:pt idx="307">
                  <c:v>62310.2</c:v>
                </c:pt>
                <c:pt idx="308">
                  <c:v>62481.7</c:v>
                </c:pt>
                <c:pt idx="309">
                  <c:v>62366.7</c:v>
                </c:pt>
                <c:pt idx="310">
                  <c:v>62528.3</c:v>
                </c:pt>
                <c:pt idx="311">
                  <c:v>62527.9</c:v>
                </c:pt>
                <c:pt idx="312">
                  <c:v>62556.1</c:v>
                </c:pt>
                <c:pt idx="313">
                  <c:v>62684.800000000003</c:v>
                </c:pt>
                <c:pt idx="314">
                  <c:v>62695.6</c:v>
                </c:pt>
                <c:pt idx="315">
                  <c:v>62485.1</c:v>
                </c:pt>
                <c:pt idx="316">
                  <c:v>62495</c:v>
                </c:pt>
                <c:pt idx="317">
                  <c:v>62540.3</c:v>
                </c:pt>
                <c:pt idx="318">
                  <c:v>62563.6</c:v>
                </c:pt>
                <c:pt idx="319">
                  <c:v>62491.3</c:v>
                </c:pt>
                <c:pt idx="320">
                  <c:v>62248.3</c:v>
                </c:pt>
                <c:pt idx="321">
                  <c:v>62127.7</c:v>
                </c:pt>
                <c:pt idx="322">
                  <c:v>61854.2</c:v>
                </c:pt>
                <c:pt idx="323">
                  <c:v>61543.1</c:v>
                </c:pt>
                <c:pt idx="324">
                  <c:v>61505.5</c:v>
                </c:pt>
                <c:pt idx="325">
                  <c:v>61431.5</c:v>
                </c:pt>
                <c:pt idx="326">
                  <c:v>61566.9</c:v>
                </c:pt>
                <c:pt idx="327">
                  <c:v>61469.599999999999</c:v>
                </c:pt>
                <c:pt idx="328">
                  <c:v>61462.6</c:v>
                </c:pt>
                <c:pt idx="329">
                  <c:v>61509.3</c:v>
                </c:pt>
                <c:pt idx="330">
                  <c:v>61335.3</c:v>
                </c:pt>
                <c:pt idx="331">
                  <c:v>61145.3</c:v>
                </c:pt>
                <c:pt idx="332">
                  <c:v>61114</c:v>
                </c:pt>
                <c:pt idx="333">
                  <c:v>60977.8</c:v>
                </c:pt>
                <c:pt idx="334">
                  <c:v>61018.6</c:v>
                </c:pt>
                <c:pt idx="335">
                  <c:v>61119</c:v>
                </c:pt>
                <c:pt idx="336">
                  <c:v>61012.1</c:v>
                </c:pt>
                <c:pt idx="337">
                  <c:v>60955.3</c:v>
                </c:pt>
                <c:pt idx="338">
                  <c:v>60790.5</c:v>
                </c:pt>
                <c:pt idx="339">
                  <c:v>60743.6</c:v>
                </c:pt>
                <c:pt idx="340">
                  <c:v>60700.2</c:v>
                </c:pt>
                <c:pt idx="341">
                  <c:v>60825.5</c:v>
                </c:pt>
                <c:pt idx="342">
                  <c:v>60858.2</c:v>
                </c:pt>
                <c:pt idx="343">
                  <c:v>60794.1</c:v>
                </c:pt>
                <c:pt idx="344">
                  <c:v>60741.4</c:v>
                </c:pt>
                <c:pt idx="345">
                  <c:v>60658.9</c:v>
                </c:pt>
                <c:pt idx="346">
                  <c:v>60585</c:v>
                </c:pt>
                <c:pt idx="347">
                  <c:v>60442.9</c:v>
                </c:pt>
                <c:pt idx="348">
                  <c:v>60283.1</c:v>
                </c:pt>
                <c:pt idx="349">
                  <c:v>60241.2</c:v>
                </c:pt>
                <c:pt idx="350">
                  <c:v>60337.1</c:v>
                </c:pt>
                <c:pt idx="351">
                  <c:v>60351</c:v>
                </c:pt>
                <c:pt idx="352">
                  <c:v>60293.3</c:v>
                </c:pt>
                <c:pt idx="353">
                  <c:v>60265.2</c:v>
                </c:pt>
                <c:pt idx="354">
                  <c:v>60201.9</c:v>
                </c:pt>
                <c:pt idx="355">
                  <c:v>60184</c:v>
                </c:pt>
                <c:pt idx="356">
                  <c:v>60132.800000000003</c:v>
                </c:pt>
                <c:pt idx="357">
                  <c:v>60189.2</c:v>
                </c:pt>
                <c:pt idx="358">
                  <c:v>60105.7</c:v>
                </c:pt>
                <c:pt idx="359">
                  <c:v>60043.3</c:v>
                </c:pt>
                <c:pt idx="360">
                  <c:v>59921</c:v>
                </c:pt>
                <c:pt idx="361">
                  <c:v>59779.3</c:v>
                </c:pt>
                <c:pt idx="362">
                  <c:v>59839.5</c:v>
                </c:pt>
                <c:pt idx="363">
                  <c:v>59514.1</c:v>
                </c:pt>
                <c:pt idx="364">
                  <c:v>59454.8</c:v>
                </c:pt>
                <c:pt idx="365">
                  <c:v>59491</c:v>
                </c:pt>
                <c:pt idx="366">
                  <c:v>59532.5</c:v>
                </c:pt>
                <c:pt idx="367">
                  <c:v>59546.400000000001</c:v>
                </c:pt>
                <c:pt idx="368">
                  <c:v>59592.800000000003</c:v>
                </c:pt>
                <c:pt idx="369">
                  <c:v>59494.6</c:v>
                </c:pt>
                <c:pt idx="370">
                  <c:v>59331.7</c:v>
                </c:pt>
                <c:pt idx="371">
                  <c:v>59267.7</c:v>
                </c:pt>
                <c:pt idx="372">
                  <c:v>59320.4</c:v>
                </c:pt>
                <c:pt idx="373">
                  <c:v>59326.2</c:v>
                </c:pt>
                <c:pt idx="374">
                  <c:v>59222.9</c:v>
                </c:pt>
                <c:pt idx="375">
                  <c:v>59150.3</c:v>
                </c:pt>
                <c:pt idx="376">
                  <c:v>59098.3</c:v>
                </c:pt>
                <c:pt idx="377">
                  <c:v>59049.599999999999</c:v>
                </c:pt>
                <c:pt idx="378">
                  <c:v>59137.3</c:v>
                </c:pt>
                <c:pt idx="379">
                  <c:v>59023.9</c:v>
                </c:pt>
                <c:pt idx="380">
                  <c:v>59199.1</c:v>
                </c:pt>
                <c:pt idx="381">
                  <c:v>59235.6</c:v>
                </c:pt>
                <c:pt idx="382">
                  <c:v>59274.2</c:v>
                </c:pt>
                <c:pt idx="383">
                  <c:v>59103.7</c:v>
                </c:pt>
                <c:pt idx="384">
                  <c:v>58991.199999999997</c:v>
                </c:pt>
                <c:pt idx="385">
                  <c:v>58716.9</c:v>
                </c:pt>
                <c:pt idx="386">
                  <c:v>58640.3</c:v>
                </c:pt>
                <c:pt idx="387">
                  <c:v>58569.3</c:v>
                </c:pt>
                <c:pt idx="388">
                  <c:v>58629.8</c:v>
                </c:pt>
                <c:pt idx="389">
                  <c:v>58594.1</c:v>
                </c:pt>
                <c:pt idx="390">
                  <c:v>58563</c:v>
                </c:pt>
                <c:pt idx="391">
                  <c:v>58674.6</c:v>
                </c:pt>
                <c:pt idx="392">
                  <c:v>58618.5</c:v>
                </c:pt>
                <c:pt idx="393">
                  <c:v>58587.6</c:v>
                </c:pt>
                <c:pt idx="394">
                  <c:v>58657.9</c:v>
                </c:pt>
                <c:pt idx="395">
                  <c:v>58490.400000000001</c:v>
                </c:pt>
                <c:pt idx="396">
                  <c:v>58493.3</c:v>
                </c:pt>
                <c:pt idx="397">
                  <c:v>58441.2</c:v>
                </c:pt>
                <c:pt idx="398">
                  <c:v>58505.2</c:v>
                </c:pt>
                <c:pt idx="399">
                  <c:v>58399</c:v>
                </c:pt>
                <c:pt idx="400">
                  <c:v>58426.6</c:v>
                </c:pt>
                <c:pt idx="401">
                  <c:v>58352.1</c:v>
                </c:pt>
                <c:pt idx="402">
                  <c:v>58433.9</c:v>
                </c:pt>
                <c:pt idx="403">
                  <c:v>58336.800000000003</c:v>
                </c:pt>
                <c:pt idx="404">
                  <c:v>58302.3</c:v>
                </c:pt>
                <c:pt idx="405">
                  <c:v>58310.3</c:v>
                </c:pt>
                <c:pt idx="406">
                  <c:v>58341.599999999999</c:v>
                </c:pt>
                <c:pt idx="407">
                  <c:v>58294.9</c:v>
                </c:pt>
                <c:pt idx="408">
                  <c:v>58249.7</c:v>
                </c:pt>
                <c:pt idx="409">
                  <c:v>58123.4</c:v>
                </c:pt>
                <c:pt idx="410">
                  <c:v>58205</c:v>
                </c:pt>
                <c:pt idx="411">
                  <c:v>58094</c:v>
                </c:pt>
                <c:pt idx="412">
                  <c:v>58146.9</c:v>
                </c:pt>
                <c:pt idx="413">
                  <c:v>58164</c:v>
                </c:pt>
                <c:pt idx="414">
                  <c:v>58248.1</c:v>
                </c:pt>
                <c:pt idx="415">
                  <c:v>58283.9</c:v>
                </c:pt>
                <c:pt idx="416">
                  <c:v>58300.9</c:v>
                </c:pt>
                <c:pt idx="417">
                  <c:v>58252.3</c:v>
                </c:pt>
                <c:pt idx="418">
                  <c:v>58241</c:v>
                </c:pt>
                <c:pt idx="419">
                  <c:v>58069.3</c:v>
                </c:pt>
                <c:pt idx="420">
                  <c:v>58043.5</c:v>
                </c:pt>
                <c:pt idx="421">
                  <c:v>58053.9</c:v>
                </c:pt>
                <c:pt idx="422">
                  <c:v>58095.8</c:v>
                </c:pt>
                <c:pt idx="423">
                  <c:v>58063.3</c:v>
                </c:pt>
                <c:pt idx="424">
                  <c:v>58265.3</c:v>
                </c:pt>
                <c:pt idx="425">
                  <c:v>58264.3</c:v>
                </c:pt>
                <c:pt idx="426">
                  <c:v>58464.7</c:v>
                </c:pt>
                <c:pt idx="427">
                  <c:v>58419.4</c:v>
                </c:pt>
                <c:pt idx="428">
                  <c:v>58370.1</c:v>
                </c:pt>
                <c:pt idx="429">
                  <c:v>58355</c:v>
                </c:pt>
                <c:pt idx="430">
                  <c:v>58334.2</c:v>
                </c:pt>
                <c:pt idx="431">
                  <c:v>58050.1</c:v>
                </c:pt>
                <c:pt idx="432">
                  <c:v>57896.3</c:v>
                </c:pt>
                <c:pt idx="433">
                  <c:v>57783.7</c:v>
                </c:pt>
                <c:pt idx="434">
                  <c:v>57746.7</c:v>
                </c:pt>
                <c:pt idx="435">
                  <c:v>57595.3</c:v>
                </c:pt>
                <c:pt idx="436">
                  <c:v>57565.3</c:v>
                </c:pt>
                <c:pt idx="437">
                  <c:v>57423.5</c:v>
                </c:pt>
                <c:pt idx="438">
                  <c:v>57372.5</c:v>
                </c:pt>
                <c:pt idx="439">
                  <c:v>57237</c:v>
                </c:pt>
                <c:pt idx="440">
                  <c:v>57319.6</c:v>
                </c:pt>
                <c:pt idx="441">
                  <c:v>57250.1</c:v>
                </c:pt>
                <c:pt idx="442">
                  <c:v>57179.9</c:v>
                </c:pt>
                <c:pt idx="443">
                  <c:v>57068.9</c:v>
                </c:pt>
                <c:pt idx="444">
                  <c:v>56941.5</c:v>
                </c:pt>
                <c:pt idx="445">
                  <c:v>56959.8</c:v>
                </c:pt>
                <c:pt idx="446">
                  <c:v>56745.7</c:v>
                </c:pt>
                <c:pt idx="447">
                  <c:v>56607.9</c:v>
                </c:pt>
                <c:pt idx="448">
                  <c:v>56796</c:v>
                </c:pt>
                <c:pt idx="449">
                  <c:v>56912.9</c:v>
                </c:pt>
                <c:pt idx="450">
                  <c:v>57004.3</c:v>
                </c:pt>
                <c:pt idx="451">
                  <c:v>57007.8</c:v>
                </c:pt>
                <c:pt idx="452">
                  <c:v>57018.2</c:v>
                </c:pt>
                <c:pt idx="453">
                  <c:v>56834.1</c:v>
                </c:pt>
                <c:pt idx="454">
                  <c:v>56739.8</c:v>
                </c:pt>
                <c:pt idx="455">
                  <c:v>56646.5</c:v>
                </c:pt>
                <c:pt idx="456">
                  <c:v>56564.4</c:v>
                </c:pt>
                <c:pt idx="457">
                  <c:v>56410.7</c:v>
                </c:pt>
                <c:pt idx="458">
                  <c:v>56253.4</c:v>
                </c:pt>
                <c:pt idx="459">
                  <c:v>56086.6</c:v>
                </c:pt>
                <c:pt idx="460">
                  <c:v>55940.1</c:v>
                </c:pt>
                <c:pt idx="461">
                  <c:v>56025.8</c:v>
                </c:pt>
                <c:pt idx="462">
                  <c:v>55897.5</c:v>
                </c:pt>
                <c:pt idx="463">
                  <c:v>55963.4</c:v>
                </c:pt>
                <c:pt idx="464">
                  <c:v>55998.9</c:v>
                </c:pt>
                <c:pt idx="465">
                  <c:v>56006.9</c:v>
                </c:pt>
                <c:pt idx="466">
                  <c:v>56010.6</c:v>
                </c:pt>
                <c:pt idx="467">
                  <c:v>56015.3</c:v>
                </c:pt>
                <c:pt idx="468">
                  <c:v>55942.7</c:v>
                </c:pt>
                <c:pt idx="469">
                  <c:v>55832.4</c:v>
                </c:pt>
                <c:pt idx="470">
                  <c:v>55729</c:v>
                </c:pt>
                <c:pt idx="471">
                  <c:v>55578</c:v>
                </c:pt>
                <c:pt idx="472">
                  <c:v>55381.7</c:v>
                </c:pt>
                <c:pt idx="473">
                  <c:v>55229.5</c:v>
                </c:pt>
                <c:pt idx="474">
                  <c:v>55059.1</c:v>
                </c:pt>
                <c:pt idx="475">
                  <c:v>54938.400000000001</c:v>
                </c:pt>
                <c:pt idx="476">
                  <c:v>54923.6</c:v>
                </c:pt>
                <c:pt idx="477">
                  <c:v>54847.4</c:v>
                </c:pt>
                <c:pt idx="478">
                  <c:v>54634.1</c:v>
                </c:pt>
                <c:pt idx="479">
                  <c:v>54307.9</c:v>
                </c:pt>
                <c:pt idx="480">
                  <c:v>54165.1</c:v>
                </c:pt>
                <c:pt idx="481">
                  <c:v>54097.599999999999</c:v>
                </c:pt>
                <c:pt idx="482">
                  <c:v>53991.3</c:v>
                </c:pt>
                <c:pt idx="483">
                  <c:v>53934.5</c:v>
                </c:pt>
                <c:pt idx="484">
                  <c:v>53981.8</c:v>
                </c:pt>
                <c:pt idx="485">
                  <c:v>54056.1</c:v>
                </c:pt>
                <c:pt idx="486">
                  <c:v>54064.800000000003</c:v>
                </c:pt>
                <c:pt idx="487">
                  <c:v>54067.5</c:v>
                </c:pt>
                <c:pt idx="488">
                  <c:v>53967.199999999997</c:v>
                </c:pt>
                <c:pt idx="489">
                  <c:v>53833.5</c:v>
                </c:pt>
                <c:pt idx="490">
                  <c:v>53835.8</c:v>
                </c:pt>
                <c:pt idx="491">
                  <c:v>53922.2</c:v>
                </c:pt>
                <c:pt idx="492">
                  <c:v>53821.8</c:v>
                </c:pt>
                <c:pt idx="493">
                  <c:v>53534.1</c:v>
                </c:pt>
                <c:pt idx="494">
                  <c:v>53455.8</c:v>
                </c:pt>
                <c:pt idx="495">
                  <c:v>53268.800000000003</c:v>
                </c:pt>
                <c:pt idx="496">
                  <c:v>53318.3</c:v>
                </c:pt>
                <c:pt idx="497">
                  <c:v>53277.1</c:v>
                </c:pt>
                <c:pt idx="498">
                  <c:v>53274.6</c:v>
                </c:pt>
                <c:pt idx="499">
                  <c:v>53099.1</c:v>
                </c:pt>
                <c:pt idx="500">
                  <c:v>53065.8</c:v>
                </c:pt>
                <c:pt idx="501">
                  <c:v>53005.5</c:v>
                </c:pt>
                <c:pt idx="502">
                  <c:v>52934.9</c:v>
                </c:pt>
                <c:pt idx="503">
                  <c:v>52694.5</c:v>
                </c:pt>
                <c:pt idx="504">
                  <c:v>52485.3</c:v>
                </c:pt>
                <c:pt idx="505">
                  <c:v>52233.3</c:v>
                </c:pt>
                <c:pt idx="506">
                  <c:v>52170.5</c:v>
                </c:pt>
                <c:pt idx="507">
                  <c:v>51976.7</c:v>
                </c:pt>
                <c:pt idx="508">
                  <c:v>51760.3</c:v>
                </c:pt>
                <c:pt idx="509">
                  <c:v>51611.8</c:v>
                </c:pt>
                <c:pt idx="510">
                  <c:v>51618.8</c:v>
                </c:pt>
                <c:pt idx="511">
                  <c:v>51560</c:v>
                </c:pt>
                <c:pt idx="512">
                  <c:v>51434.8</c:v>
                </c:pt>
                <c:pt idx="513">
                  <c:v>51259.6</c:v>
                </c:pt>
                <c:pt idx="514">
                  <c:v>51209.7</c:v>
                </c:pt>
                <c:pt idx="515">
                  <c:v>50932.1</c:v>
                </c:pt>
                <c:pt idx="516">
                  <c:v>50916.800000000003</c:v>
                </c:pt>
                <c:pt idx="517">
                  <c:v>50949.4</c:v>
                </c:pt>
                <c:pt idx="518">
                  <c:v>50891.5</c:v>
                </c:pt>
                <c:pt idx="519">
                  <c:v>50778.1</c:v>
                </c:pt>
                <c:pt idx="520">
                  <c:v>50615.8</c:v>
                </c:pt>
                <c:pt idx="521">
                  <c:v>50391.199999999997</c:v>
                </c:pt>
                <c:pt idx="522">
                  <c:v>50315.7</c:v>
                </c:pt>
                <c:pt idx="523">
                  <c:v>50103.4</c:v>
                </c:pt>
                <c:pt idx="524">
                  <c:v>50069.2</c:v>
                </c:pt>
                <c:pt idx="525">
                  <c:v>49983.199999999997</c:v>
                </c:pt>
                <c:pt idx="526">
                  <c:v>49843.5</c:v>
                </c:pt>
                <c:pt idx="527">
                  <c:v>49656.7</c:v>
                </c:pt>
                <c:pt idx="528">
                  <c:v>49459.9</c:v>
                </c:pt>
                <c:pt idx="529">
                  <c:v>49272.7</c:v>
                </c:pt>
                <c:pt idx="530">
                  <c:v>49220.1</c:v>
                </c:pt>
                <c:pt idx="531">
                  <c:v>49108.1</c:v>
                </c:pt>
                <c:pt idx="532">
                  <c:v>49073.9</c:v>
                </c:pt>
                <c:pt idx="533">
                  <c:v>48947.3</c:v>
                </c:pt>
                <c:pt idx="534">
                  <c:v>48652.1</c:v>
                </c:pt>
                <c:pt idx="535">
                  <c:v>48243.8</c:v>
                </c:pt>
                <c:pt idx="536">
                  <c:v>47944.5</c:v>
                </c:pt>
                <c:pt idx="537">
                  <c:v>47682.7</c:v>
                </c:pt>
                <c:pt idx="538">
                  <c:v>47471.1</c:v>
                </c:pt>
                <c:pt idx="539">
                  <c:v>47297.7</c:v>
                </c:pt>
                <c:pt idx="540">
                  <c:v>47208.9</c:v>
                </c:pt>
                <c:pt idx="541">
                  <c:v>47144.1</c:v>
                </c:pt>
                <c:pt idx="542">
                  <c:v>47081.2</c:v>
                </c:pt>
                <c:pt idx="543">
                  <c:v>46937.5</c:v>
                </c:pt>
                <c:pt idx="544">
                  <c:v>46789.3</c:v>
                </c:pt>
                <c:pt idx="545">
                  <c:v>46655.9</c:v>
                </c:pt>
                <c:pt idx="546">
                  <c:v>46616.4</c:v>
                </c:pt>
                <c:pt idx="547">
                  <c:v>46449.7</c:v>
                </c:pt>
                <c:pt idx="548">
                  <c:v>46286.3</c:v>
                </c:pt>
                <c:pt idx="549">
                  <c:v>46077.3</c:v>
                </c:pt>
                <c:pt idx="550">
                  <c:v>45672.800000000003</c:v>
                </c:pt>
                <c:pt idx="551">
                  <c:v>45383.3</c:v>
                </c:pt>
                <c:pt idx="552">
                  <c:v>45230.2</c:v>
                </c:pt>
                <c:pt idx="553">
                  <c:v>44992.1</c:v>
                </c:pt>
                <c:pt idx="554">
                  <c:v>45004.6</c:v>
                </c:pt>
                <c:pt idx="555">
                  <c:v>44968.9</c:v>
                </c:pt>
                <c:pt idx="556">
                  <c:v>44853.1</c:v>
                </c:pt>
                <c:pt idx="557">
                  <c:v>44679.199999999997</c:v>
                </c:pt>
                <c:pt idx="558">
                  <c:v>44628.4</c:v>
                </c:pt>
                <c:pt idx="559">
                  <c:v>44395.4</c:v>
                </c:pt>
                <c:pt idx="560">
                  <c:v>44366.3</c:v>
                </c:pt>
                <c:pt idx="561">
                  <c:v>44335.6</c:v>
                </c:pt>
                <c:pt idx="562">
                  <c:v>44267.3</c:v>
                </c:pt>
                <c:pt idx="563">
                  <c:v>43998.9</c:v>
                </c:pt>
                <c:pt idx="564">
                  <c:v>43807.7</c:v>
                </c:pt>
                <c:pt idx="565">
                  <c:v>43664.5</c:v>
                </c:pt>
                <c:pt idx="566">
                  <c:v>43495.7</c:v>
                </c:pt>
                <c:pt idx="567">
                  <c:v>43399.6</c:v>
                </c:pt>
                <c:pt idx="568">
                  <c:v>43315.4</c:v>
                </c:pt>
                <c:pt idx="569">
                  <c:v>43293</c:v>
                </c:pt>
                <c:pt idx="570">
                  <c:v>43217</c:v>
                </c:pt>
                <c:pt idx="571">
                  <c:v>43033.5</c:v>
                </c:pt>
                <c:pt idx="572">
                  <c:v>42773</c:v>
                </c:pt>
                <c:pt idx="573">
                  <c:v>42703</c:v>
                </c:pt>
                <c:pt idx="574">
                  <c:v>42645.5</c:v>
                </c:pt>
                <c:pt idx="575">
                  <c:v>42572.7</c:v>
                </c:pt>
                <c:pt idx="576">
                  <c:v>42593.3</c:v>
                </c:pt>
                <c:pt idx="577">
                  <c:v>42532.800000000003</c:v>
                </c:pt>
                <c:pt idx="578">
                  <c:v>42410.5</c:v>
                </c:pt>
                <c:pt idx="579">
                  <c:v>42096.1</c:v>
                </c:pt>
                <c:pt idx="580">
                  <c:v>42045.5</c:v>
                </c:pt>
                <c:pt idx="581">
                  <c:v>42020.6</c:v>
                </c:pt>
                <c:pt idx="582">
                  <c:v>41893.800000000003</c:v>
                </c:pt>
                <c:pt idx="583">
                  <c:v>41786.300000000003</c:v>
                </c:pt>
                <c:pt idx="584">
                  <c:v>41737</c:v>
                </c:pt>
                <c:pt idx="585">
                  <c:v>41687.599999999999</c:v>
                </c:pt>
                <c:pt idx="586">
                  <c:v>41582.1</c:v>
                </c:pt>
                <c:pt idx="587">
                  <c:v>41516.800000000003</c:v>
                </c:pt>
                <c:pt idx="588">
                  <c:v>41339.699999999997</c:v>
                </c:pt>
                <c:pt idx="589">
                  <c:v>41223</c:v>
                </c:pt>
                <c:pt idx="590">
                  <c:v>41134.300000000003</c:v>
                </c:pt>
                <c:pt idx="591">
                  <c:v>41091.4</c:v>
                </c:pt>
                <c:pt idx="592">
                  <c:v>41112.800000000003</c:v>
                </c:pt>
                <c:pt idx="593">
                  <c:v>41097.300000000003</c:v>
                </c:pt>
                <c:pt idx="594">
                  <c:v>40975.5</c:v>
                </c:pt>
                <c:pt idx="595">
                  <c:v>40829.699999999997</c:v>
                </c:pt>
                <c:pt idx="596">
                  <c:v>40933.9</c:v>
                </c:pt>
                <c:pt idx="597">
                  <c:v>40736.6</c:v>
                </c:pt>
                <c:pt idx="598">
                  <c:v>40543.199999999997</c:v>
                </c:pt>
                <c:pt idx="599">
                  <c:v>40388.5</c:v>
                </c:pt>
                <c:pt idx="600">
                  <c:v>40258.9</c:v>
                </c:pt>
                <c:pt idx="601">
                  <c:v>40099.9</c:v>
                </c:pt>
                <c:pt idx="602">
                  <c:v>40034.9</c:v>
                </c:pt>
                <c:pt idx="603">
                  <c:v>39917.599999999999</c:v>
                </c:pt>
                <c:pt idx="604">
                  <c:v>39674.1</c:v>
                </c:pt>
                <c:pt idx="605">
                  <c:v>39512</c:v>
                </c:pt>
                <c:pt idx="606">
                  <c:v>39537.199999999997</c:v>
                </c:pt>
                <c:pt idx="607">
                  <c:v>39509</c:v>
                </c:pt>
                <c:pt idx="608">
                  <c:v>39575.1</c:v>
                </c:pt>
                <c:pt idx="609">
                  <c:v>39579.1</c:v>
                </c:pt>
                <c:pt idx="610">
                  <c:v>39651.300000000003</c:v>
                </c:pt>
                <c:pt idx="611">
                  <c:v>39723.199999999997</c:v>
                </c:pt>
                <c:pt idx="612">
                  <c:v>39782.400000000001</c:v>
                </c:pt>
                <c:pt idx="613">
                  <c:v>39588.6</c:v>
                </c:pt>
                <c:pt idx="614">
                  <c:v>39529.5</c:v>
                </c:pt>
                <c:pt idx="615">
                  <c:v>39403.199999999997</c:v>
                </c:pt>
                <c:pt idx="616">
                  <c:v>39490.6</c:v>
                </c:pt>
                <c:pt idx="617">
                  <c:v>39445</c:v>
                </c:pt>
                <c:pt idx="618">
                  <c:v>39601.199999999997</c:v>
                </c:pt>
                <c:pt idx="619">
                  <c:v>39565.199999999997</c:v>
                </c:pt>
                <c:pt idx="620">
                  <c:v>39462.300000000003</c:v>
                </c:pt>
                <c:pt idx="621">
                  <c:v>39383.199999999997</c:v>
                </c:pt>
                <c:pt idx="622">
                  <c:v>39359.1</c:v>
                </c:pt>
                <c:pt idx="623">
                  <c:v>39443.800000000003</c:v>
                </c:pt>
                <c:pt idx="624">
                  <c:v>39305.300000000003</c:v>
                </c:pt>
                <c:pt idx="625">
                  <c:v>39320.199999999997</c:v>
                </c:pt>
                <c:pt idx="626">
                  <c:v>39370.400000000001</c:v>
                </c:pt>
                <c:pt idx="627">
                  <c:v>39328.5</c:v>
                </c:pt>
                <c:pt idx="628">
                  <c:v>39195.5</c:v>
                </c:pt>
                <c:pt idx="629">
                  <c:v>39103.1</c:v>
                </c:pt>
                <c:pt idx="630">
                  <c:v>39188</c:v>
                </c:pt>
                <c:pt idx="631">
                  <c:v>39117.699999999997</c:v>
                </c:pt>
                <c:pt idx="632">
                  <c:v>39124.5</c:v>
                </c:pt>
                <c:pt idx="633">
                  <c:v>38996.400000000001</c:v>
                </c:pt>
                <c:pt idx="634">
                  <c:v>39067.300000000003</c:v>
                </c:pt>
                <c:pt idx="635">
                  <c:v>39021.1</c:v>
                </c:pt>
                <c:pt idx="636">
                  <c:v>38925.4</c:v>
                </c:pt>
                <c:pt idx="637">
                  <c:v>38808.400000000001</c:v>
                </c:pt>
                <c:pt idx="638">
                  <c:v>38766</c:v>
                </c:pt>
                <c:pt idx="639">
                  <c:v>38684.400000000001</c:v>
                </c:pt>
                <c:pt idx="640">
                  <c:v>38497</c:v>
                </c:pt>
                <c:pt idx="641">
                  <c:v>38514.300000000003</c:v>
                </c:pt>
                <c:pt idx="642">
                  <c:v>38425</c:v>
                </c:pt>
                <c:pt idx="643">
                  <c:v>38430.400000000001</c:v>
                </c:pt>
                <c:pt idx="644">
                  <c:v>38402</c:v>
                </c:pt>
                <c:pt idx="645">
                  <c:v>38440.5</c:v>
                </c:pt>
                <c:pt idx="646">
                  <c:v>38445.9</c:v>
                </c:pt>
                <c:pt idx="647">
                  <c:v>38385.699999999997</c:v>
                </c:pt>
                <c:pt idx="648">
                  <c:v>38409.599999999999</c:v>
                </c:pt>
                <c:pt idx="649">
                  <c:v>38429.9</c:v>
                </c:pt>
                <c:pt idx="650">
                  <c:v>38463.199999999997</c:v>
                </c:pt>
                <c:pt idx="651">
                  <c:v>38410.199999999997</c:v>
                </c:pt>
                <c:pt idx="652">
                  <c:v>38279.699999999997</c:v>
                </c:pt>
                <c:pt idx="653">
                  <c:v>38230.199999999997</c:v>
                </c:pt>
                <c:pt idx="654">
                  <c:v>38196.699999999997</c:v>
                </c:pt>
                <c:pt idx="655">
                  <c:v>38136</c:v>
                </c:pt>
                <c:pt idx="656">
                  <c:v>38094.199999999997</c:v>
                </c:pt>
                <c:pt idx="657">
                  <c:v>37991.800000000003</c:v>
                </c:pt>
                <c:pt idx="658">
                  <c:v>37859.800000000003</c:v>
                </c:pt>
                <c:pt idx="659">
                  <c:v>37825.9</c:v>
                </c:pt>
                <c:pt idx="660">
                  <c:v>37565.4</c:v>
                </c:pt>
                <c:pt idx="661">
                  <c:v>37438.6</c:v>
                </c:pt>
                <c:pt idx="662">
                  <c:v>37371.9</c:v>
                </c:pt>
                <c:pt idx="663">
                  <c:v>37285.9</c:v>
                </c:pt>
                <c:pt idx="664">
                  <c:v>37158.199999999997</c:v>
                </c:pt>
                <c:pt idx="665">
                  <c:v>36895.599999999999</c:v>
                </c:pt>
                <c:pt idx="666">
                  <c:v>36750.699999999997</c:v>
                </c:pt>
                <c:pt idx="667">
                  <c:v>36600.5</c:v>
                </c:pt>
                <c:pt idx="668">
                  <c:v>36550.300000000003</c:v>
                </c:pt>
                <c:pt idx="669">
                  <c:v>36623.4</c:v>
                </c:pt>
                <c:pt idx="670">
                  <c:v>36641.4</c:v>
                </c:pt>
                <c:pt idx="671">
                  <c:v>36658.199999999997</c:v>
                </c:pt>
                <c:pt idx="672">
                  <c:v>36585.9</c:v>
                </c:pt>
                <c:pt idx="673">
                  <c:v>36529.599999999999</c:v>
                </c:pt>
                <c:pt idx="674">
                  <c:v>36562.699999999997</c:v>
                </c:pt>
                <c:pt idx="675">
                  <c:v>36525</c:v>
                </c:pt>
                <c:pt idx="676">
                  <c:v>36365.300000000003</c:v>
                </c:pt>
                <c:pt idx="677">
                  <c:v>36296.400000000001</c:v>
                </c:pt>
                <c:pt idx="678">
                  <c:v>36148.800000000003</c:v>
                </c:pt>
                <c:pt idx="679">
                  <c:v>35924.1</c:v>
                </c:pt>
                <c:pt idx="680">
                  <c:v>35711.300000000003</c:v>
                </c:pt>
                <c:pt idx="681">
                  <c:v>35506.199999999997</c:v>
                </c:pt>
                <c:pt idx="682">
                  <c:v>35397.599999999999</c:v>
                </c:pt>
                <c:pt idx="683">
                  <c:v>35289.5</c:v>
                </c:pt>
                <c:pt idx="684">
                  <c:v>35081</c:v>
                </c:pt>
                <c:pt idx="685">
                  <c:v>34959.699999999997</c:v>
                </c:pt>
                <c:pt idx="686">
                  <c:v>34754.1</c:v>
                </c:pt>
                <c:pt idx="687">
                  <c:v>34445</c:v>
                </c:pt>
                <c:pt idx="688">
                  <c:v>34176.9</c:v>
                </c:pt>
                <c:pt idx="689">
                  <c:v>34127.199999999997</c:v>
                </c:pt>
                <c:pt idx="690">
                  <c:v>34080.300000000003</c:v>
                </c:pt>
                <c:pt idx="691">
                  <c:v>33993.199999999997</c:v>
                </c:pt>
                <c:pt idx="692">
                  <c:v>33779.599999999999</c:v>
                </c:pt>
                <c:pt idx="693">
                  <c:v>33522.5</c:v>
                </c:pt>
                <c:pt idx="694">
                  <c:v>33412.300000000003</c:v>
                </c:pt>
                <c:pt idx="695">
                  <c:v>33262.300000000003</c:v>
                </c:pt>
                <c:pt idx="696">
                  <c:v>33175.800000000003</c:v>
                </c:pt>
                <c:pt idx="697">
                  <c:v>33067.1</c:v>
                </c:pt>
                <c:pt idx="698">
                  <c:v>32815</c:v>
                </c:pt>
                <c:pt idx="699">
                  <c:v>32629.5</c:v>
                </c:pt>
                <c:pt idx="700">
                  <c:v>32378</c:v>
                </c:pt>
                <c:pt idx="701">
                  <c:v>32265.599999999999</c:v>
                </c:pt>
                <c:pt idx="702">
                  <c:v>32062.6</c:v>
                </c:pt>
                <c:pt idx="703">
                  <c:v>31891.1</c:v>
                </c:pt>
                <c:pt idx="704">
                  <c:v>31821.599999999999</c:v>
                </c:pt>
                <c:pt idx="705">
                  <c:v>31843.9</c:v>
                </c:pt>
                <c:pt idx="706">
                  <c:v>31814.1</c:v>
                </c:pt>
                <c:pt idx="707">
                  <c:v>31721.200000000001</c:v>
                </c:pt>
                <c:pt idx="708">
                  <c:v>31583.1</c:v>
                </c:pt>
                <c:pt idx="709">
                  <c:v>31446.3</c:v>
                </c:pt>
                <c:pt idx="710">
                  <c:v>31312.5</c:v>
                </c:pt>
                <c:pt idx="711">
                  <c:v>31079.200000000001</c:v>
                </c:pt>
                <c:pt idx="712">
                  <c:v>30922.2</c:v>
                </c:pt>
                <c:pt idx="713">
                  <c:v>30652.799999999999</c:v>
                </c:pt>
                <c:pt idx="714">
                  <c:v>30377.8</c:v>
                </c:pt>
                <c:pt idx="715">
                  <c:v>30131.4</c:v>
                </c:pt>
                <c:pt idx="716">
                  <c:v>30022.6</c:v>
                </c:pt>
                <c:pt idx="717">
                  <c:v>29963.4</c:v>
                </c:pt>
                <c:pt idx="718">
                  <c:v>29902.6</c:v>
                </c:pt>
                <c:pt idx="719">
                  <c:v>29913.8</c:v>
                </c:pt>
                <c:pt idx="720">
                  <c:v>29836.9</c:v>
                </c:pt>
                <c:pt idx="721">
                  <c:v>29785.200000000001</c:v>
                </c:pt>
                <c:pt idx="722">
                  <c:v>29697.8</c:v>
                </c:pt>
                <c:pt idx="723">
                  <c:v>29562.6</c:v>
                </c:pt>
                <c:pt idx="724">
                  <c:v>29554</c:v>
                </c:pt>
                <c:pt idx="725">
                  <c:v>29433.5</c:v>
                </c:pt>
                <c:pt idx="726">
                  <c:v>29107.3</c:v>
                </c:pt>
                <c:pt idx="727">
                  <c:v>28856.5</c:v>
                </c:pt>
                <c:pt idx="728">
                  <c:v>28621.7</c:v>
                </c:pt>
                <c:pt idx="729">
                  <c:v>28337.1</c:v>
                </c:pt>
                <c:pt idx="730">
                  <c:v>27943.1</c:v>
                </c:pt>
                <c:pt idx="731">
                  <c:v>27799.3</c:v>
                </c:pt>
                <c:pt idx="732">
                  <c:v>27877.200000000001</c:v>
                </c:pt>
                <c:pt idx="733">
                  <c:v>27865.9</c:v>
                </c:pt>
                <c:pt idx="734">
                  <c:v>27953.7</c:v>
                </c:pt>
                <c:pt idx="735">
                  <c:v>27883.9</c:v>
                </c:pt>
                <c:pt idx="736">
                  <c:v>27904.2</c:v>
                </c:pt>
                <c:pt idx="737">
                  <c:v>27986.400000000001</c:v>
                </c:pt>
                <c:pt idx="738">
                  <c:v>28004</c:v>
                </c:pt>
                <c:pt idx="739">
                  <c:v>27954</c:v>
                </c:pt>
                <c:pt idx="740">
                  <c:v>27992.400000000001</c:v>
                </c:pt>
                <c:pt idx="741">
                  <c:v>27809.9</c:v>
                </c:pt>
                <c:pt idx="742">
                  <c:v>27518.6</c:v>
                </c:pt>
                <c:pt idx="743">
                  <c:v>27471.3</c:v>
                </c:pt>
                <c:pt idx="744">
                  <c:v>27327.1</c:v>
                </c:pt>
                <c:pt idx="745">
                  <c:v>27087.599999999999</c:v>
                </c:pt>
                <c:pt idx="746">
                  <c:v>26833.8</c:v>
                </c:pt>
                <c:pt idx="747">
                  <c:v>26900.3</c:v>
                </c:pt>
                <c:pt idx="748">
                  <c:v>26988.5</c:v>
                </c:pt>
                <c:pt idx="749">
                  <c:v>26910.799999999999</c:v>
                </c:pt>
                <c:pt idx="750">
                  <c:v>26876.7</c:v>
                </c:pt>
                <c:pt idx="751">
                  <c:v>26783</c:v>
                </c:pt>
                <c:pt idx="752">
                  <c:v>26738.799999999999</c:v>
                </c:pt>
                <c:pt idx="753">
                  <c:v>26774</c:v>
                </c:pt>
                <c:pt idx="754">
                  <c:v>26669.4</c:v>
                </c:pt>
                <c:pt idx="755">
                  <c:v>26617.5</c:v>
                </c:pt>
                <c:pt idx="756">
                  <c:v>26595.4</c:v>
                </c:pt>
                <c:pt idx="757">
                  <c:v>26508.799999999999</c:v>
                </c:pt>
                <c:pt idx="758">
                  <c:v>26435.4</c:v>
                </c:pt>
                <c:pt idx="759">
                  <c:v>26403.5</c:v>
                </c:pt>
                <c:pt idx="760">
                  <c:v>26342.2</c:v>
                </c:pt>
                <c:pt idx="761">
                  <c:v>26176.7</c:v>
                </c:pt>
                <c:pt idx="762">
                  <c:v>26135.8</c:v>
                </c:pt>
                <c:pt idx="763">
                  <c:v>26136.9</c:v>
                </c:pt>
                <c:pt idx="764">
                  <c:v>26082.400000000001</c:v>
                </c:pt>
                <c:pt idx="765">
                  <c:v>25969</c:v>
                </c:pt>
                <c:pt idx="766">
                  <c:v>25915.4</c:v>
                </c:pt>
                <c:pt idx="767">
                  <c:v>25860.7</c:v>
                </c:pt>
                <c:pt idx="768">
                  <c:v>25615.1</c:v>
                </c:pt>
                <c:pt idx="769">
                  <c:v>25714</c:v>
                </c:pt>
                <c:pt idx="770">
                  <c:v>25662.7</c:v>
                </c:pt>
                <c:pt idx="771">
                  <c:v>25731.3</c:v>
                </c:pt>
                <c:pt idx="772">
                  <c:v>25764.1</c:v>
                </c:pt>
                <c:pt idx="773">
                  <c:v>25798.400000000001</c:v>
                </c:pt>
                <c:pt idx="774">
                  <c:v>25701.200000000001</c:v>
                </c:pt>
                <c:pt idx="775">
                  <c:v>25660.2</c:v>
                </c:pt>
                <c:pt idx="776">
                  <c:v>25766.7</c:v>
                </c:pt>
                <c:pt idx="777">
                  <c:v>25764.7</c:v>
                </c:pt>
                <c:pt idx="778">
                  <c:v>25687.1</c:v>
                </c:pt>
                <c:pt idx="779">
                  <c:v>25635.4</c:v>
                </c:pt>
                <c:pt idx="780">
                  <c:v>25519.1</c:v>
                </c:pt>
                <c:pt idx="781">
                  <c:v>25532.2</c:v>
                </c:pt>
                <c:pt idx="782">
                  <c:v>25478.400000000001</c:v>
                </c:pt>
                <c:pt idx="783">
                  <c:v>25342.9</c:v>
                </c:pt>
                <c:pt idx="784">
                  <c:v>25186.9</c:v>
                </c:pt>
                <c:pt idx="785">
                  <c:v>25268.7</c:v>
                </c:pt>
                <c:pt idx="786">
                  <c:v>25349.3</c:v>
                </c:pt>
                <c:pt idx="787">
                  <c:v>25386.9</c:v>
                </c:pt>
                <c:pt idx="788">
                  <c:v>25479.3</c:v>
                </c:pt>
                <c:pt idx="789">
                  <c:v>25471.9</c:v>
                </c:pt>
                <c:pt idx="790">
                  <c:v>25359.1</c:v>
                </c:pt>
                <c:pt idx="791">
                  <c:v>25341</c:v>
                </c:pt>
                <c:pt idx="792">
                  <c:v>25368.400000000001</c:v>
                </c:pt>
                <c:pt idx="793">
                  <c:v>25307.4</c:v>
                </c:pt>
                <c:pt idx="794">
                  <c:v>25017.7</c:v>
                </c:pt>
                <c:pt idx="795">
                  <c:v>25018.799999999999</c:v>
                </c:pt>
                <c:pt idx="796">
                  <c:v>24920.1</c:v>
                </c:pt>
                <c:pt idx="797">
                  <c:v>24894.6</c:v>
                </c:pt>
                <c:pt idx="798">
                  <c:v>24883.4</c:v>
                </c:pt>
                <c:pt idx="799">
                  <c:v>24771.200000000001</c:v>
                </c:pt>
                <c:pt idx="800">
                  <c:v>24639.1</c:v>
                </c:pt>
                <c:pt idx="801">
                  <c:v>24582.3</c:v>
                </c:pt>
                <c:pt idx="802">
                  <c:v>24554.3</c:v>
                </c:pt>
                <c:pt idx="803">
                  <c:v>24431.4</c:v>
                </c:pt>
                <c:pt idx="804">
                  <c:v>24344.6</c:v>
                </c:pt>
                <c:pt idx="805">
                  <c:v>24253.5</c:v>
                </c:pt>
                <c:pt idx="806">
                  <c:v>24153.9</c:v>
                </c:pt>
                <c:pt idx="807">
                  <c:v>24189.5</c:v>
                </c:pt>
                <c:pt idx="808">
                  <c:v>24057.9</c:v>
                </c:pt>
                <c:pt idx="809">
                  <c:v>23892.799999999999</c:v>
                </c:pt>
                <c:pt idx="810">
                  <c:v>23760.400000000001</c:v>
                </c:pt>
                <c:pt idx="811">
                  <c:v>23766.6</c:v>
                </c:pt>
                <c:pt idx="812">
                  <c:v>23832.400000000001</c:v>
                </c:pt>
                <c:pt idx="813">
                  <c:v>23825.4</c:v>
                </c:pt>
                <c:pt idx="814">
                  <c:v>23843.5</c:v>
                </c:pt>
                <c:pt idx="815">
                  <c:v>23730</c:v>
                </c:pt>
                <c:pt idx="816">
                  <c:v>23639.599999999999</c:v>
                </c:pt>
                <c:pt idx="817">
                  <c:v>23614.799999999999</c:v>
                </c:pt>
                <c:pt idx="818">
                  <c:v>23559.599999999999</c:v>
                </c:pt>
                <c:pt idx="819">
                  <c:v>23488.5</c:v>
                </c:pt>
                <c:pt idx="820">
                  <c:v>23436.9</c:v>
                </c:pt>
                <c:pt idx="821">
                  <c:v>23372.5</c:v>
                </c:pt>
                <c:pt idx="822">
                  <c:v>23328</c:v>
                </c:pt>
                <c:pt idx="823">
                  <c:v>23192.799999999999</c:v>
                </c:pt>
                <c:pt idx="824">
                  <c:v>22896.6</c:v>
                </c:pt>
                <c:pt idx="825">
                  <c:v>22675.599999999999</c:v>
                </c:pt>
                <c:pt idx="826">
                  <c:v>22447</c:v>
                </c:pt>
                <c:pt idx="827">
                  <c:v>22297.3</c:v>
                </c:pt>
                <c:pt idx="828">
                  <c:v>22255</c:v>
                </c:pt>
                <c:pt idx="829">
                  <c:v>22088.9</c:v>
                </c:pt>
                <c:pt idx="830">
                  <c:v>22057.4</c:v>
                </c:pt>
                <c:pt idx="831">
                  <c:v>22057.7</c:v>
                </c:pt>
                <c:pt idx="832">
                  <c:v>22089.5</c:v>
                </c:pt>
                <c:pt idx="833">
                  <c:v>22094.799999999999</c:v>
                </c:pt>
                <c:pt idx="834">
                  <c:v>22012.400000000001</c:v>
                </c:pt>
                <c:pt idx="835">
                  <c:v>21981.8</c:v>
                </c:pt>
                <c:pt idx="836">
                  <c:v>21964.2</c:v>
                </c:pt>
                <c:pt idx="837">
                  <c:v>21837.8</c:v>
                </c:pt>
                <c:pt idx="838">
                  <c:v>21779.7</c:v>
                </c:pt>
                <c:pt idx="839">
                  <c:v>21692.1</c:v>
                </c:pt>
                <c:pt idx="840">
                  <c:v>21555.200000000001</c:v>
                </c:pt>
                <c:pt idx="841">
                  <c:v>21483.4</c:v>
                </c:pt>
                <c:pt idx="842">
                  <c:v>21237.7</c:v>
                </c:pt>
                <c:pt idx="843">
                  <c:v>21157.200000000001</c:v>
                </c:pt>
                <c:pt idx="844">
                  <c:v>21033.599999999999</c:v>
                </c:pt>
                <c:pt idx="845">
                  <c:v>20993.9</c:v>
                </c:pt>
                <c:pt idx="846">
                  <c:v>20891.7</c:v>
                </c:pt>
                <c:pt idx="847">
                  <c:v>20762.900000000001</c:v>
                </c:pt>
                <c:pt idx="848">
                  <c:v>20618.7</c:v>
                </c:pt>
                <c:pt idx="849">
                  <c:v>20386.900000000001</c:v>
                </c:pt>
                <c:pt idx="850">
                  <c:v>20246.400000000001</c:v>
                </c:pt>
                <c:pt idx="851">
                  <c:v>20114.400000000001</c:v>
                </c:pt>
                <c:pt idx="852">
                  <c:v>19977.900000000001</c:v>
                </c:pt>
                <c:pt idx="853">
                  <c:v>19792</c:v>
                </c:pt>
                <c:pt idx="854">
                  <c:v>19615.599999999999</c:v>
                </c:pt>
                <c:pt idx="855">
                  <c:v>19577.7</c:v>
                </c:pt>
                <c:pt idx="856">
                  <c:v>19438</c:v>
                </c:pt>
                <c:pt idx="857">
                  <c:v>19373.900000000001</c:v>
                </c:pt>
                <c:pt idx="858">
                  <c:v>19314.7</c:v>
                </c:pt>
                <c:pt idx="859">
                  <c:v>19368.5</c:v>
                </c:pt>
                <c:pt idx="860">
                  <c:v>19461.8</c:v>
                </c:pt>
                <c:pt idx="861">
                  <c:v>19489.400000000001</c:v>
                </c:pt>
                <c:pt idx="862">
                  <c:v>19411.3</c:v>
                </c:pt>
                <c:pt idx="863">
                  <c:v>19325.099999999999</c:v>
                </c:pt>
                <c:pt idx="864">
                  <c:v>19301.599999999999</c:v>
                </c:pt>
                <c:pt idx="865">
                  <c:v>19217.3</c:v>
                </c:pt>
                <c:pt idx="866">
                  <c:v>19138.599999999999</c:v>
                </c:pt>
                <c:pt idx="867">
                  <c:v>19003.5</c:v>
                </c:pt>
                <c:pt idx="868">
                  <c:v>18826.7</c:v>
                </c:pt>
                <c:pt idx="869">
                  <c:v>18689.900000000001</c:v>
                </c:pt>
                <c:pt idx="870">
                  <c:v>18467.2</c:v>
                </c:pt>
                <c:pt idx="871">
                  <c:v>18243.400000000001</c:v>
                </c:pt>
                <c:pt idx="872">
                  <c:v>17953.599999999999</c:v>
                </c:pt>
                <c:pt idx="873">
                  <c:v>17866.8</c:v>
                </c:pt>
                <c:pt idx="874">
                  <c:v>17900.7</c:v>
                </c:pt>
                <c:pt idx="875">
                  <c:v>17769.099999999999</c:v>
                </c:pt>
                <c:pt idx="876">
                  <c:v>17765.3</c:v>
                </c:pt>
                <c:pt idx="877">
                  <c:v>17660.2</c:v>
                </c:pt>
                <c:pt idx="878">
                  <c:v>17580.599999999999</c:v>
                </c:pt>
                <c:pt idx="879">
                  <c:v>17497.8</c:v>
                </c:pt>
                <c:pt idx="880">
                  <c:v>17455.7</c:v>
                </c:pt>
                <c:pt idx="881">
                  <c:v>17359.5</c:v>
                </c:pt>
                <c:pt idx="882">
                  <c:v>17294.5</c:v>
                </c:pt>
                <c:pt idx="883">
                  <c:v>17271.900000000001</c:v>
                </c:pt>
                <c:pt idx="884">
                  <c:v>17194.3</c:v>
                </c:pt>
                <c:pt idx="885">
                  <c:v>17136.8</c:v>
                </c:pt>
                <c:pt idx="886">
                  <c:v>16897.599999999999</c:v>
                </c:pt>
                <c:pt idx="887">
                  <c:v>16752.400000000001</c:v>
                </c:pt>
                <c:pt idx="888">
                  <c:v>16651.3</c:v>
                </c:pt>
                <c:pt idx="889">
                  <c:v>16625.2</c:v>
                </c:pt>
                <c:pt idx="890">
                  <c:v>16544.7</c:v>
                </c:pt>
                <c:pt idx="891">
                  <c:v>16384</c:v>
                </c:pt>
                <c:pt idx="892">
                  <c:v>16398.8</c:v>
                </c:pt>
                <c:pt idx="893">
                  <c:v>16287.5</c:v>
                </c:pt>
                <c:pt idx="894">
                  <c:v>16101.8</c:v>
                </c:pt>
                <c:pt idx="895">
                  <c:v>16057.2</c:v>
                </c:pt>
                <c:pt idx="896">
                  <c:v>15919.9</c:v>
                </c:pt>
                <c:pt idx="897">
                  <c:v>15834</c:v>
                </c:pt>
                <c:pt idx="898">
                  <c:v>15684.5</c:v>
                </c:pt>
                <c:pt idx="899">
                  <c:v>15632.9</c:v>
                </c:pt>
                <c:pt idx="900">
                  <c:v>15583.5</c:v>
                </c:pt>
                <c:pt idx="901">
                  <c:v>15598.2</c:v>
                </c:pt>
                <c:pt idx="902">
                  <c:v>15499.1</c:v>
                </c:pt>
                <c:pt idx="903">
                  <c:v>15453</c:v>
                </c:pt>
                <c:pt idx="904">
                  <c:v>15369.2</c:v>
                </c:pt>
                <c:pt idx="905">
                  <c:v>15239</c:v>
                </c:pt>
                <c:pt idx="906">
                  <c:v>15093.7</c:v>
                </c:pt>
                <c:pt idx="907">
                  <c:v>14957.3</c:v>
                </c:pt>
                <c:pt idx="908">
                  <c:v>14860.5</c:v>
                </c:pt>
                <c:pt idx="909">
                  <c:v>14673.2</c:v>
                </c:pt>
                <c:pt idx="910">
                  <c:v>14604.2</c:v>
                </c:pt>
                <c:pt idx="911">
                  <c:v>14615.8</c:v>
                </c:pt>
                <c:pt idx="912">
                  <c:v>14430.5</c:v>
                </c:pt>
                <c:pt idx="913">
                  <c:v>14306</c:v>
                </c:pt>
                <c:pt idx="914">
                  <c:v>14230.5</c:v>
                </c:pt>
                <c:pt idx="915">
                  <c:v>14289.2</c:v>
                </c:pt>
                <c:pt idx="916">
                  <c:v>14310.2</c:v>
                </c:pt>
                <c:pt idx="917">
                  <c:v>14321.3</c:v>
                </c:pt>
                <c:pt idx="918">
                  <c:v>14239.2</c:v>
                </c:pt>
                <c:pt idx="919">
                  <c:v>14065.5</c:v>
                </c:pt>
                <c:pt idx="920">
                  <c:v>13951.9</c:v>
                </c:pt>
                <c:pt idx="921">
                  <c:v>13767.7</c:v>
                </c:pt>
                <c:pt idx="922">
                  <c:v>13610</c:v>
                </c:pt>
                <c:pt idx="923">
                  <c:v>13441.9</c:v>
                </c:pt>
                <c:pt idx="924">
                  <c:v>13373.3</c:v>
                </c:pt>
                <c:pt idx="925">
                  <c:v>13314.4</c:v>
                </c:pt>
                <c:pt idx="926">
                  <c:v>13334.2</c:v>
                </c:pt>
                <c:pt idx="927">
                  <c:v>13234</c:v>
                </c:pt>
                <c:pt idx="928">
                  <c:v>13089.9</c:v>
                </c:pt>
                <c:pt idx="929">
                  <c:v>12995.6</c:v>
                </c:pt>
                <c:pt idx="930">
                  <c:v>13089</c:v>
                </c:pt>
                <c:pt idx="931">
                  <c:v>13081.2</c:v>
                </c:pt>
                <c:pt idx="932">
                  <c:v>12986.9</c:v>
                </c:pt>
                <c:pt idx="933">
                  <c:v>12922.3</c:v>
                </c:pt>
                <c:pt idx="934">
                  <c:v>12774.8</c:v>
                </c:pt>
                <c:pt idx="935">
                  <c:v>12511.8</c:v>
                </c:pt>
                <c:pt idx="936">
                  <c:v>12361.3</c:v>
                </c:pt>
                <c:pt idx="937">
                  <c:v>12204.3</c:v>
                </c:pt>
                <c:pt idx="938">
                  <c:v>12074.2</c:v>
                </c:pt>
                <c:pt idx="939">
                  <c:v>11938.6</c:v>
                </c:pt>
                <c:pt idx="940">
                  <c:v>11955.9</c:v>
                </c:pt>
                <c:pt idx="941">
                  <c:v>11897.1</c:v>
                </c:pt>
                <c:pt idx="942">
                  <c:v>11912</c:v>
                </c:pt>
                <c:pt idx="943">
                  <c:v>11855.5</c:v>
                </c:pt>
                <c:pt idx="944">
                  <c:v>11818.5</c:v>
                </c:pt>
                <c:pt idx="945">
                  <c:v>11835.7</c:v>
                </c:pt>
                <c:pt idx="946">
                  <c:v>11948.2</c:v>
                </c:pt>
                <c:pt idx="947">
                  <c:v>11974.1</c:v>
                </c:pt>
                <c:pt idx="948">
                  <c:v>11815.9</c:v>
                </c:pt>
                <c:pt idx="949">
                  <c:v>11809.4</c:v>
                </c:pt>
                <c:pt idx="950">
                  <c:v>11666.5</c:v>
                </c:pt>
                <c:pt idx="951">
                  <c:v>11540</c:v>
                </c:pt>
                <c:pt idx="952">
                  <c:v>11489</c:v>
                </c:pt>
                <c:pt idx="953">
                  <c:v>11369</c:v>
                </c:pt>
                <c:pt idx="954">
                  <c:v>11300.8</c:v>
                </c:pt>
                <c:pt idx="955">
                  <c:v>11190.9</c:v>
                </c:pt>
                <c:pt idx="956">
                  <c:v>11134.4</c:v>
                </c:pt>
                <c:pt idx="957">
                  <c:v>11034.5</c:v>
                </c:pt>
                <c:pt idx="958">
                  <c:v>10993.6</c:v>
                </c:pt>
                <c:pt idx="959">
                  <c:v>10971.5</c:v>
                </c:pt>
                <c:pt idx="960">
                  <c:v>10924.9</c:v>
                </c:pt>
                <c:pt idx="961">
                  <c:v>10902.5</c:v>
                </c:pt>
                <c:pt idx="962">
                  <c:v>10854.5</c:v>
                </c:pt>
                <c:pt idx="963">
                  <c:v>10838</c:v>
                </c:pt>
                <c:pt idx="964">
                  <c:v>10642.6</c:v>
                </c:pt>
                <c:pt idx="965">
                  <c:v>10654.5</c:v>
                </c:pt>
                <c:pt idx="966">
                  <c:v>10562.4</c:v>
                </c:pt>
                <c:pt idx="967">
                  <c:v>10613.4</c:v>
                </c:pt>
                <c:pt idx="968">
                  <c:v>10571.6</c:v>
                </c:pt>
                <c:pt idx="969">
                  <c:v>10531.5</c:v>
                </c:pt>
                <c:pt idx="970">
                  <c:v>10506.6</c:v>
                </c:pt>
                <c:pt idx="971">
                  <c:v>10402.5</c:v>
                </c:pt>
                <c:pt idx="972">
                  <c:v>10448</c:v>
                </c:pt>
                <c:pt idx="973">
                  <c:v>10466.9</c:v>
                </c:pt>
                <c:pt idx="974">
                  <c:v>10504.7</c:v>
                </c:pt>
                <c:pt idx="975">
                  <c:v>10506</c:v>
                </c:pt>
                <c:pt idx="976">
                  <c:v>10462.799999999999</c:v>
                </c:pt>
                <c:pt idx="977">
                  <c:v>10328</c:v>
                </c:pt>
                <c:pt idx="978">
                  <c:v>10145.9</c:v>
                </c:pt>
                <c:pt idx="979">
                  <c:v>9981.4</c:v>
                </c:pt>
                <c:pt idx="980">
                  <c:v>9856.5</c:v>
                </c:pt>
                <c:pt idx="981">
                  <c:v>9832.43</c:v>
                </c:pt>
                <c:pt idx="982">
                  <c:v>9812.49</c:v>
                </c:pt>
                <c:pt idx="983">
                  <c:v>9818.56</c:v>
                </c:pt>
                <c:pt idx="984">
                  <c:v>9690.26</c:v>
                </c:pt>
                <c:pt idx="985">
                  <c:v>9669.9699999999993</c:v>
                </c:pt>
                <c:pt idx="986">
                  <c:v>9635.81</c:v>
                </c:pt>
                <c:pt idx="987">
                  <c:v>9721.27</c:v>
                </c:pt>
                <c:pt idx="988">
                  <c:v>9875.06</c:v>
                </c:pt>
                <c:pt idx="989">
                  <c:v>9953.66</c:v>
                </c:pt>
                <c:pt idx="990">
                  <c:v>9974.98</c:v>
                </c:pt>
                <c:pt idx="991">
                  <c:v>10034.1</c:v>
                </c:pt>
                <c:pt idx="992">
                  <c:v>10102.700000000001</c:v>
                </c:pt>
                <c:pt idx="993">
                  <c:v>10085</c:v>
                </c:pt>
                <c:pt idx="994">
                  <c:v>10061</c:v>
                </c:pt>
                <c:pt idx="995">
                  <c:v>10009.1</c:v>
                </c:pt>
                <c:pt idx="996">
                  <c:v>10052</c:v>
                </c:pt>
                <c:pt idx="997">
                  <c:v>10030.9</c:v>
                </c:pt>
                <c:pt idx="998">
                  <c:v>10035.799999999999</c:v>
                </c:pt>
                <c:pt idx="999">
                  <c:v>9989.98</c:v>
                </c:pt>
                <c:pt idx="1000">
                  <c:v>9866.77</c:v>
                </c:pt>
                <c:pt idx="1001">
                  <c:v>9790.57</c:v>
                </c:pt>
                <c:pt idx="1002">
                  <c:v>9828.3700000000008</c:v>
                </c:pt>
                <c:pt idx="1003">
                  <c:v>9775.6200000000008</c:v>
                </c:pt>
                <c:pt idx="1004">
                  <c:v>9684.44</c:v>
                </c:pt>
                <c:pt idx="1005">
                  <c:v>9619.42</c:v>
                </c:pt>
                <c:pt idx="1006">
                  <c:v>9657.98</c:v>
                </c:pt>
                <c:pt idx="1007">
                  <c:v>9715.41</c:v>
                </c:pt>
                <c:pt idx="1008">
                  <c:v>9794.4699999999993</c:v>
                </c:pt>
                <c:pt idx="1009">
                  <c:v>9801.66</c:v>
                </c:pt>
                <c:pt idx="1010">
                  <c:v>9732.9</c:v>
                </c:pt>
                <c:pt idx="1011">
                  <c:v>9820</c:v>
                </c:pt>
                <c:pt idx="1012">
                  <c:v>9882.66</c:v>
                </c:pt>
                <c:pt idx="1013">
                  <c:v>9935.67</c:v>
                </c:pt>
                <c:pt idx="1014">
                  <c:v>10023.4</c:v>
                </c:pt>
                <c:pt idx="1015">
                  <c:v>10041.5</c:v>
                </c:pt>
                <c:pt idx="1016">
                  <c:v>10048.6</c:v>
                </c:pt>
                <c:pt idx="1017">
                  <c:v>10081.200000000001</c:v>
                </c:pt>
                <c:pt idx="1018">
                  <c:v>10074.700000000001</c:v>
                </c:pt>
                <c:pt idx="1019">
                  <c:v>9970.33</c:v>
                </c:pt>
                <c:pt idx="1020">
                  <c:v>9898.64</c:v>
                </c:pt>
                <c:pt idx="1021">
                  <c:v>9921.39</c:v>
                </c:pt>
                <c:pt idx="1022">
                  <c:v>9916.16</c:v>
                </c:pt>
                <c:pt idx="1023">
                  <c:v>9858.42</c:v>
                </c:pt>
                <c:pt idx="1024">
                  <c:v>9927.43</c:v>
                </c:pt>
                <c:pt idx="1025">
                  <c:v>9859.0400000000009</c:v>
                </c:pt>
                <c:pt idx="1026">
                  <c:v>9701.8700000000008</c:v>
                </c:pt>
                <c:pt idx="1027">
                  <c:v>9771.2099999999991</c:v>
                </c:pt>
                <c:pt idx="1028">
                  <c:v>9721.69</c:v>
                </c:pt>
                <c:pt idx="1029">
                  <c:v>9742.2999999999993</c:v>
                </c:pt>
                <c:pt idx="1030">
                  <c:v>9744.64</c:v>
                </c:pt>
                <c:pt idx="1031">
                  <c:v>9756.4699999999993</c:v>
                </c:pt>
                <c:pt idx="1032">
                  <c:v>9780.02</c:v>
                </c:pt>
                <c:pt idx="1033">
                  <c:v>9733.73</c:v>
                </c:pt>
                <c:pt idx="1034">
                  <c:v>9653.67</c:v>
                </c:pt>
                <c:pt idx="1035">
                  <c:v>9590.98</c:v>
                </c:pt>
                <c:pt idx="1036">
                  <c:v>9600.16</c:v>
                </c:pt>
                <c:pt idx="1037">
                  <c:v>9622.5499999999993</c:v>
                </c:pt>
                <c:pt idx="1038">
                  <c:v>9532.09</c:v>
                </c:pt>
                <c:pt idx="1039">
                  <c:v>9662.65</c:v>
                </c:pt>
                <c:pt idx="1040">
                  <c:v>9624.66</c:v>
                </c:pt>
                <c:pt idx="1041">
                  <c:v>9467.7999999999993</c:v>
                </c:pt>
                <c:pt idx="1042">
                  <c:v>9356.07</c:v>
                </c:pt>
                <c:pt idx="1043">
                  <c:v>9343.39</c:v>
                </c:pt>
                <c:pt idx="1044">
                  <c:v>9285.91</c:v>
                </c:pt>
                <c:pt idx="1045">
                  <c:v>9208.4599999999991</c:v>
                </c:pt>
                <c:pt idx="1046">
                  <c:v>9139.5300000000007</c:v>
                </c:pt>
                <c:pt idx="1047">
                  <c:v>9127.4500000000007</c:v>
                </c:pt>
                <c:pt idx="1048">
                  <c:v>9088.43</c:v>
                </c:pt>
                <c:pt idx="1049">
                  <c:v>9026.0300000000007</c:v>
                </c:pt>
                <c:pt idx="1050">
                  <c:v>8987.39</c:v>
                </c:pt>
                <c:pt idx="1051">
                  <c:v>8972.7999999999993</c:v>
                </c:pt>
                <c:pt idx="1052">
                  <c:v>8925.69</c:v>
                </c:pt>
                <c:pt idx="1053">
                  <c:v>8817.6299999999992</c:v>
                </c:pt>
                <c:pt idx="1054">
                  <c:v>8774.11</c:v>
                </c:pt>
                <c:pt idx="1055">
                  <c:v>8819.41</c:v>
                </c:pt>
                <c:pt idx="1056">
                  <c:v>8656.43</c:v>
                </c:pt>
                <c:pt idx="1057">
                  <c:v>8567.8700000000008</c:v>
                </c:pt>
                <c:pt idx="1058">
                  <c:v>8599.4500000000007</c:v>
                </c:pt>
                <c:pt idx="1059">
                  <c:v>8526.57</c:v>
                </c:pt>
                <c:pt idx="1060">
                  <c:v>8453.35</c:v>
                </c:pt>
                <c:pt idx="1061">
                  <c:v>8327.4599999999991</c:v>
                </c:pt>
                <c:pt idx="1062">
                  <c:v>8362.27</c:v>
                </c:pt>
                <c:pt idx="1063">
                  <c:v>8331.32</c:v>
                </c:pt>
                <c:pt idx="1064">
                  <c:v>8290.74</c:v>
                </c:pt>
                <c:pt idx="1065">
                  <c:v>8287.15</c:v>
                </c:pt>
                <c:pt idx="1066">
                  <c:v>8260.26</c:v>
                </c:pt>
                <c:pt idx="1067">
                  <c:v>8243.5400000000009</c:v>
                </c:pt>
                <c:pt idx="1068">
                  <c:v>8141.06</c:v>
                </c:pt>
                <c:pt idx="1069">
                  <c:v>8143.49</c:v>
                </c:pt>
                <c:pt idx="1070">
                  <c:v>8275.32</c:v>
                </c:pt>
                <c:pt idx="1071">
                  <c:v>8236.2999999999993</c:v>
                </c:pt>
                <c:pt idx="1072">
                  <c:v>8195.69</c:v>
                </c:pt>
                <c:pt idx="1073">
                  <c:v>8132.26</c:v>
                </c:pt>
                <c:pt idx="1074">
                  <c:v>8077.47</c:v>
                </c:pt>
                <c:pt idx="1075">
                  <c:v>8011.71</c:v>
                </c:pt>
                <c:pt idx="1076">
                  <c:v>7962.92</c:v>
                </c:pt>
                <c:pt idx="1077">
                  <c:v>7885.79</c:v>
                </c:pt>
                <c:pt idx="1078">
                  <c:v>7845.04</c:v>
                </c:pt>
                <c:pt idx="1079">
                  <c:v>7718.78</c:v>
                </c:pt>
                <c:pt idx="1080">
                  <c:v>7705.67</c:v>
                </c:pt>
                <c:pt idx="1081">
                  <c:v>7747.15</c:v>
                </c:pt>
                <c:pt idx="1082">
                  <c:v>7675.54</c:v>
                </c:pt>
                <c:pt idx="1083">
                  <c:v>7674.7</c:v>
                </c:pt>
                <c:pt idx="1084">
                  <c:v>7737.5</c:v>
                </c:pt>
                <c:pt idx="1085">
                  <c:v>7834.86</c:v>
                </c:pt>
                <c:pt idx="1086">
                  <c:v>7892.29</c:v>
                </c:pt>
                <c:pt idx="1087">
                  <c:v>7858.67</c:v>
                </c:pt>
                <c:pt idx="1088">
                  <c:v>7880.62</c:v>
                </c:pt>
                <c:pt idx="1089">
                  <c:v>7768.64</c:v>
                </c:pt>
                <c:pt idx="1090">
                  <c:v>7684.28</c:v>
                </c:pt>
                <c:pt idx="1091">
                  <c:v>7680.51</c:v>
                </c:pt>
                <c:pt idx="1092">
                  <c:v>7628.43</c:v>
                </c:pt>
                <c:pt idx="1093">
                  <c:v>7595.89</c:v>
                </c:pt>
                <c:pt idx="1094">
                  <c:v>7478.95</c:v>
                </c:pt>
                <c:pt idx="1095">
                  <c:v>7398.14</c:v>
                </c:pt>
                <c:pt idx="1096">
                  <c:v>7418.94</c:v>
                </c:pt>
                <c:pt idx="1097">
                  <c:v>7377.02</c:v>
                </c:pt>
                <c:pt idx="1098">
                  <c:v>7271.75</c:v>
                </c:pt>
                <c:pt idx="1099">
                  <c:v>7340.1</c:v>
                </c:pt>
                <c:pt idx="1100">
                  <c:v>7399.99</c:v>
                </c:pt>
                <c:pt idx="1101">
                  <c:v>7402.48</c:v>
                </c:pt>
                <c:pt idx="1102">
                  <c:v>7364.13</c:v>
                </c:pt>
                <c:pt idx="1103">
                  <c:v>7378.58</c:v>
                </c:pt>
                <c:pt idx="1104">
                  <c:v>7372.8</c:v>
                </c:pt>
                <c:pt idx="1105">
                  <c:v>7280.86</c:v>
                </c:pt>
                <c:pt idx="1106">
                  <c:v>7256.85</c:v>
                </c:pt>
                <c:pt idx="1107">
                  <c:v>7195.42</c:v>
                </c:pt>
                <c:pt idx="1108">
                  <c:v>7168.92</c:v>
                </c:pt>
                <c:pt idx="1109">
                  <c:v>7165.81</c:v>
                </c:pt>
                <c:pt idx="1110">
                  <c:v>7003.32</c:v>
                </c:pt>
                <c:pt idx="1111">
                  <c:v>6971.82</c:v>
                </c:pt>
                <c:pt idx="1112">
                  <c:v>6981.47</c:v>
                </c:pt>
                <c:pt idx="1113">
                  <c:v>6925.98</c:v>
                </c:pt>
                <c:pt idx="1114">
                  <c:v>6918.55</c:v>
                </c:pt>
                <c:pt idx="1115">
                  <c:v>6909.31</c:v>
                </c:pt>
                <c:pt idx="1116">
                  <c:v>6809.8</c:v>
                </c:pt>
                <c:pt idx="1117">
                  <c:v>6753.8</c:v>
                </c:pt>
                <c:pt idx="1118">
                  <c:v>6667.33</c:v>
                </c:pt>
                <c:pt idx="1119">
                  <c:v>6621.93</c:v>
                </c:pt>
                <c:pt idx="1120">
                  <c:v>6670.6</c:v>
                </c:pt>
                <c:pt idx="1121">
                  <c:v>6685.97</c:v>
                </c:pt>
                <c:pt idx="1122">
                  <c:v>6685.83</c:v>
                </c:pt>
                <c:pt idx="1123">
                  <c:v>6601.27</c:v>
                </c:pt>
                <c:pt idx="1124">
                  <c:v>6595.38</c:v>
                </c:pt>
                <c:pt idx="1125">
                  <c:v>6584.35</c:v>
                </c:pt>
                <c:pt idx="1126">
                  <c:v>6478.17</c:v>
                </c:pt>
                <c:pt idx="1127">
                  <c:v>6441.21</c:v>
                </c:pt>
                <c:pt idx="1128">
                  <c:v>6449.38</c:v>
                </c:pt>
                <c:pt idx="1129">
                  <c:v>6491.92</c:v>
                </c:pt>
                <c:pt idx="1130">
                  <c:v>6430.69</c:v>
                </c:pt>
                <c:pt idx="1131">
                  <c:v>6364.95</c:v>
                </c:pt>
                <c:pt idx="1132">
                  <c:v>6303.42</c:v>
                </c:pt>
                <c:pt idx="1133">
                  <c:v>6295.32</c:v>
                </c:pt>
                <c:pt idx="1134">
                  <c:v>6307.46</c:v>
                </c:pt>
                <c:pt idx="1135">
                  <c:v>6335.12</c:v>
                </c:pt>
                <c:pt idx="1136">
                  <c:v>6446.8</c:v>
                </c:pt>
                <c:pt idx="1137">
                  <c:v>6510.92</c:v>
                </c:pt>
                <c:pt idx="1138">
                  <c:v>6567.58</c:v>
                </c:pt>
                <c:pt idx="1139">
                  <c:v>6615.71</c:v>
                </c:pt>
                <c:pt idx="1140">
                  <c:v>6709.2</c:v>
                </c:pt>
                <c:pt idx="1141">
                  <c:v>6740.86</c:v>
                </c:pt>
                <c:pt idx="1142">
                  <c:v>6711.32</c:v>
                </c:pt>
                <c:pt idx="1143">
                  <c:v>6667.41</c:v>
                </c:pt>
                <c:pt idx="1144">
                  <c:v>6740.16</c:v>
                </c:pt>
                <c:pt idx="1145">
                  <c:v>6748.71</c:v>
                </c:pt>
                <c:pt idx="1146">
                  <c:v>6615.68</c:v>
                </c:pt>
                <c:pt idx="1147">
                  <c:v>6642.86</c:v>
                </c:pt>
                <c:pt idx="1148">
                  <c:v>6593.03</c:v>
                </c:pt>
                <c:pt idx="1149">
                  <c:v>6653.22</c:v>
                </c:pt>
                <c:pt idx="1150">
                  <c:v>6684.29</c:v>
                </c:pt>
                <c:pt idx="1151">
                  <c:v>6725.2</c:v>
                </c:pt>
                <c:pt idx="1152">
                  <c:v>6821.22</c:v>
                </c:pt>
                <c:pt idx="1153">
                  <c:v>6855.78</c:v>
                </c:pt>
                <c:pt idx="1154">
                  <c:v>6920.36</c:v>
                </c:pt>
                <c:pt idx="1155">
                  <c:v>7017.32</c:v>
                </c:pt>
                <c:pt idx="1156">
                  <c:v>7082.49</c:v>
                </c:pt>
                <c:pt idx="1157">
                  <c:v>7145.99</c:v>
                </c:pt>
                <c:pt idx="1158">
                  <c:v>7227.26</c:v>
                </c:pt>
                <c:pt idx="1159">
                  <c:v>7306.13</c:v>
                </c:pt>
                <c:pt idx="1160">
                  <c:v>7360.43</c:v>
                </c:pt>
                <c:pt idx="1161">
                  <c:v>7332.12</c:v>
                </c:pt>
                <c:pt idx="1162">
                  <c:v>7312.04</c:v>
                </c:pt>
                <c:pt idx="1163">
                  <c:v>7380.27</c:v>
                </c:pt>
                <c:pt idx="1164">
                  <c:v>7374.75</c:v>
                </c:pt>
                <c:pt idx="1165">
                  <c:v>7408.59</c:v>
                </c:pt>
                <c:pt idx="1166">
                  <c:v>7419.62</c:v>
                </c:pt>
                <c:pt idx="1167">
                  <c:v>7436.84</c:v>
                </c:pt>
                <c:pt idx="1168">
                  <c:v>7434.55</c:v>
                </c:pt>
                <c:pt idx="1169">
                  <c:v>7388.55</c:v>
                </c:pt>
                <c:pt idx="1170">
                  <c:v>7408.81</c:v>
                </c:pt>
                <c:pt idx="1171">
                  <c:v>7519.74</c:v>
                </c:pt>
                <c:pt idx="1172">
                  <c:v>7565.95</c:v>
                </c:pt>
                <c:pt idx="1173">
                  <c:v>7689.12</c:v>
                </c:pt>
                <c:pt idx="1174">
                  <c:v>7844.2</c:v>
                </c:pt>
                <c:pt idx="1175">
                  <c:v>7942.18</c:v>
                </c:pt>
                <c:pt idx="1176">
                  <c:v>7930.12</c:v>
                </c:pt>
                <c:pt idx="1177">
                  <c:v>7924.42</c:v>
                </c:pt>
                <c:pt idx="1178">
                  <c:v>7972.15</c:v>
                </c:pt>
                <c:pt idx="1179">
                  <c:v>7989.45</c:v>
                </c:pt>
                <c:pt idx="1180">
                  <c:v>7918.49</c:v>
                </c:pt>
                <c:pt idx="1181">
                  <c:v>7940.29</c:v>
                </c:pt>
                <c:pt idx="1182">
                  <c:v>7913.24</c:v>
                </c:pt>
                <c:pt idx="1183">
                  <c:v>7857.56</c:v>
                </c:pt>
                <c:pt idx="1184">
                  <c:v>7859.86</c:v>
                </c:pt>
                <c:pt idx="1185">
                  <c:v>7802.48</c:v>
                </c:pt>
                <c:pt idx="1186">
                  <c:v>7718.23</c:v>
                </c:pt>
                <c:pt idx="1187">
                  <c:v>7751.71</c:v>
                </c:pt>
                <c:pt idx="1188">
                  <c:v>7798.12</c:v>
                </c:pt>
                <c:pt idx="1189">
                  <c:v>7868.96</c:v>
                </c:pt>
                <c:pt idx="1190">
                  <c:v>7882.08</c:v>
                </c:pt>
                <c:pt idx="1191">
                  <c:v>7866.86</c:v>
                </c:pt>
                <c:pt idx="1192">
                  <c:v>7912.04</c:v>
                </c:pt>
                <c:pt idx="1193">
                  <c:v>7941.22</c:v>
                </c:pt>
                <c:pt idx="1194">
                  <c:v>8033.23</c:v>
                </c:pt>
                <c:pt idx="1195">
                  <c:v>8015.12</c:v>
                </c:pt>
                <c:pt idx="1196">
                  <c:v>7971.59</c:v>
                </c:pt>
                <c:pt idx="1197">
                  <c:v>8031.99</c:v>
                </c:pt>
                <c:pt idx="1198">
                  <c:v>7995.19</c:v>
                </c:pt>
                <c:pt idx="1199">
                  <c:v>7998.8</c:v>
                </c:pt>
                <c:pt idx="1200">
                  <c:v>8025.54</c:v>
                </c:pt>
                <c:pt idx="1201">
                  <c:v>7980.85</c:v>
                </c:pt>
                <c:pt idx="1202">
                  <c:v>7956.91</c:v>
                </c:pt>
                <c:pt idx="1203">
                  <c:v>8045.89</c:v>
                </c:pt>
                <c:pt idx="1204">
                  <c:v>8038.7</c:v>
                </c:pt>
                <c:pt idx="1205">
                  <c:v>8044.89</c:v>
                </c:pt>
                <c:pt idx="1206">
                  <c:v>8048.58</c:v>
                </c:pt>
                <c:pt idx="1207">
                  <c:v>8052.36</c:v>
                </c:pt>
                <c:pt idx="1208">
                  <c:v>8092.33</c:v>
                </c:pt>
                <c:pt idx="1209">
                  <c:v>8036.36</c:v>
                </c:pt>
                <c:pt idx="1210">
                  <c:v>8011.55</c:v>
                </c:pt>
                <c:pt idx="1211">
                  <c:v>7952.45</c:v>
                </c:pt>
                <c:pt idx="1212">
                  <c:v>7978.51</c:v>
                </c:pt>
                <c:pt idx="1213">
                  <c:v>8052.49</c:v>
                </c:pt>
                <c:pt idx="1214">
                  <c:v>8065.97</c:v>
                </c:pt>
                <c:pt idx="1215">
                  <c:v>8078.63</c:v>
                </c:pt>
                <c:pt idx="1216">
                  <c:v>8113.36</c:v>
                </c:pt>
                <c:pt idx="1217">
                  <c:v>8129.25</c:v>
                </c:pt>
                <c:pt idx="1218">
                  <c:v>8125.63</c:v>
                </c:pt>
                <c:pt idx="1219">
                  <c:v>8100.61</c:v>
                </c:pt>
                <c:pt idx="1220">
                  <c:v>8144.47</c:v>
                </c:pt>
                <c:pt idx="1221">
                  <c:v>8205.65</c:v>
                </c:pt>
                <c:pt idx="1222">
                  <c:v>8194.94</c:v>
                </c:pt>
                <c:pt idx="1223">
                  <c:v>8193.51</c:v>
                </c:pt>
                <c:pt idx="1224">
                  <c:v>8186.99</c:v>
                </c:pt>
                <c:pt idx="1225">
                  <c:v>8133.59</c:v>
                </c:pt>
                <c:pt idx="1226">
                  <c:v>8198.66</c:v>
                </c:pt>
                <c:pt idx="1227">
                  <c:v>8200.93</c:v>
                </c:pt>
                <c:pt idx="1228">
                  <c:v>8260.9599999999991</c:v>
                </c:pt>
                <c:pt idx="1229">
                  <c:v>8234.59</c:v>
                </c:pt>
                <c:pt idx="1230">
                  <c:v>8199.0300000000007</c:v>
                </c:pt>
                <c:pt idx="1231">
                  <c:v>8115.41</c:v>
                </c:pt>
                <c:pt idx="1232">
                  <c:v>8136.81</c:v>
                </c:pt>
                <c:pt idx="1233">
                  <c:v>8041.75</c:v>
                </c:pt>
                <c:pt idx="1234">
                  <c:v>7960.95</c:v>
                </c:pt>
                <c:pt idx="1235">
                  <c:v>7986.56</c:v>
                </c:pt>
                <c:pt idx="1236">
                  <c:v>8047.23</c:v>
                </c:pt>
                <c:pt idx="1237">
                  <c:v>8067.67</c:v>
                </c:pt>
                <c:pt idx="1238">
                  <c:v>8047.99</c:v>
                </c:pt>
                <c:pt idx="1239">
                  <c:v>8087.16</c:v>
                </c:pt>
                <c:pt idx="1240">
                  <c:v>8140.01</c:v>
                </c:pt>
                <c:pt idx="1241">
                  <c:v>8198.4</c:v>
                </c:pt>
                <c:pt idx="1242">
                  <c:v>8214.7900000000009</c:v>
                </c:pt>
                <c:pt idx="1243">
                  <c:v>8176.94</c:v>
                </c:pt>
                <c:pt idx="1244">
                  <c:v>8231.98</c:v>
                </c:pt>
                <c:pt idx="1245">
                  <c:v>8189.22</c:v>
                </c:pt>
                <c:pt idx="1246">
                  <c:v>8158.72</c:v>
                </c:pt>
                <c:pt idx="1247">
                  <c:v>8136.11</c:v>
                </c:pt>
                <c:pt idx="1248">
                  <c:v>8108.5</c:v>
                </c:pt>
                <c:pt idx="1249">
                  <c:v>8021.21</c:v>
                </c:pt>
                <c:pt idx="1250">
                  <c:v>7983.83</c:v>
                </c:pt>
                <c:pt idx="1251">
                  <c:v>7991.42</c:v>
                </c:pt>
                <c:pt idx="1252">
                  <c:v>7899.32</c:v>
                </c:pt>
                <c:pt idx="1253">
                  <c:v>7914.59</c:v>
                </c:pt>
                <c:pt idx="1254">
                  <c:v>7867.29</c:v>
                </c:pt>
                <c:pt idx="1255">
                  <c:v>7908.58</c:v>
                </c:pt>
                <c:pt idx="1256">
                  <c:v>7970.53</c:v>
                </c:pt>
                <c:pt idx="1257">
                  <c:v>7998.89</c:v>
                </c:pt>
                <c:pt idx="1258">
                  <c:v>8011.87</c:v>
                </c:pt>
                <c:pt idx="1259">
                  <c:v>8041.69</c:v>
                </c:pt>
                <c:pt idx="1260">
                  <c:v>8127.04</c:v>
                </c:pt>
                <c:pt idx="1261">
                  <c:v>8167.59</c:v>
                </c:pt>
                <c:pt idx="1262">
                  <c:v>8122.73</c:v>
                </c:pt>
                <c:pt idx="1263">
                  <c:v>8173.36</c:v>
                </c:pt>
                <c:pt idx="1264">
                  <c:v>8119.36</c:v>
                </c:pt>
                <c:pt idx="1265">
                  <c:v>8147.84</c:v>
                </c:pt>
                <c:pt idx="1266">
                  <c:v>8098.29</c:v>
                </c:pt>
                <c:pt idx="1267">
                  <c:v>8094.41</c:v>
                </c:pt>
                <c:pt idx="1268">
                  <c:v>8128.01</c:v>
                </c:pt>
                <c:pt idx="1269">
                  <c:v>8250.07</c:v>
                </c:pt>
                <c:pt idx="1270">
                  <c:v>8341.2900000000009</c:v>
                </c:pt>
                <c:pt idx="1271">
                  <c:v>8398.43</c:v>
                </c:pt>
                <c:pt idx="1272">
                  <c:v>8424.31</c:v>
                </c:pt>
                <c:pt idx="1273">
                  <c:v>8489.6200000000008</c:v>
                </c:pt>
                <c:pt idx="1274">
                  <c:v>8521.81</c:v>
                </c:pt>
                <c:pt idx="1275">
                  <c:v>8593.7199999999993</c:v>
                </c:pt>
                <c:pt idx="1276">
                  <c:v>8715.83</c:v>
                </c:pt>
                <c:pt idx="1277">
                  <c:v>8761.74</c:v>
                </c:pt>
                <c:pt idx="1278">
                  <c:v>8743.5</c:v>
                </c:pt>
                <c:pt idx="1279">
                  <c:v>8836.4699999999993</c:v>
                </c:pt>
                <c:pt idx="1280">
                  <c:v>8886.81</c:v>
                </c:pt>
                <c:pt idx="1281">
                  <c:v>8960.4599999999991</c:v>
                </c:pt>
                <c:pt idx="1282">
                  <c:v>8956.24</c:v>
                </c:pt>
                <c:pt idx="1283">
                  <c:v>9076.84</c:v>
                </c:pt>
                <c:pt idx="1284">
                  <c:v>9214.9</c:v>
                </c:pt>
                <c:pt idx="1285">
                  <c:v>9352.34</c:v>
                </c:pt>
                <c:pt idx="1286">
                  <c:v>9436.98</c:v>
                </c:pt>
                <c:pt idx="1287">
                  <c:v>9574.1</c:v>
                </c:pt>
                <c:pt idx="1288">
                  <c:v>9665</c:v>
                </c:pt>
                <c:pt idx="1289">
                  <c:v>9777.16</c:v>
                </c:pt>
                <c:pt idx="1290">
                  <c:v>9878.09</c:v>
                </c:pt>
                <c:pt idx="1291">
                  <c:v>10122.299999999999</c:v>
                </c:pt>
                <c:pt idx="1292">
                  <c:v>10205.1</c:v>
                </c:pt>
                <c:pt idx="1293">
                  <c:v>10299.9</c:v>
                </c:pt>
                <c:pt idx="1294">
                  <c:v>10356.9</c:v>
                </c:pt>
                <c:pt idx="1295">
                  <c:v>10554.3</c:v>
                </c:pt>
                <c:pt idx="1296">
                  <c:v>10776</c:v>
                </c:pt>
                <c:pt idx="1297">
                  <c:v>10919.6</c:v>
                </c:pt>
                <c:pt idx="1298">
                  <c:v>11032.2</c:v>
                </c:pt>
                <c:pt idx="1299">
                  <c:v>11180.5</c:v>
                </c:pt>
                <c:pt idx="1300">
                  <c:v>11349.7</c:v>
                </c:pt>
                <c:pt idx="1301">
                  <c:v>11475.2</c:v>
                </c:pt>
                <c:pt idx="1302">
                  <c:v>11646.1</c:v>
                </c:pt>
                <c:pt idx="1303">
                  <c:v>11895.1</c:v>
                </c:pt>
                <c:pt idx="1304">
                  <c:v>12077.9</c:v>
                </c:pt>
                <c:pt idx="1305">
                  <c:v>12260.5</c:v>
                </c:pt>
                <c:pt idx="1306">
                  <c:v>12417.7</c:v>
                </c:pt>
                <c:pt idx="1307">
                  <c:v>12572.2</c:v>
                </c:pt>
                <c:pt idx="1308">
                  <c:v>12673.1</c:v>
                </c:pt>
                <c:pt idx="1309">
                  <c:v>12787.6</c:v>
                </c:pt>
                <c:pt idx="1310">
                  <c:v>12843.8</c:v>
                </c:pt>
                <c:pt idx="1311">
                  <c:v>12935.5</c:v>
                </c:pt>
                <c:pt idx="1312">
                  <c:v>12975.9</c:v>
                </c:pt>
                <c:pt idx="1313">
                  <c:v>12931.5</c:v>
                </c:pt>
                <c:pt idx="1314">
                  <c:v>12887.4</c:v>
                </c:pt>
                <c:pt idx="1315">
                  <c:v>12813.3</c:v>
                </c:pt>
                <c:pt idx="1316">
                  <c:v>12780.7</c:v>
                </c:pt>
                <c:pt idx="1317">
                  <c:v>12661.5</c:v>
                </c:pt>
                <c:pt idx="1318">
                  <c:v>12655.5</c:v>
                </c:pt>
                <c:pt idx="1319">
                  <c:v>12560.5</c:v>
                </c:pt>
                <c:pt idx="1320">
                  <c:v>12497.4</c:v>
                </c:pt>
                <c:pt idx="1321">
                  <c:v>12421.8</c:v>
                </c:pt>
                <c:pt idx="1322">
                  <c:v>12347.5</c:v>
                </c:pt>
                <c:pt idx="1323">
                  <c:v>12321.1</c:v>
                </c:pt>
                <c:pt idx="1324">
                  <c:v>12361.7</c:v>
                </c:pt>
                <c:pt idx="1325">
                  <c:v>12360.2</c:v>
                </c:pt>
                <c:pt idx="1326">
                  <c:v>12381.6</c:v>
                </c:pt>
                <c:pt idx="1327">
                  <c:v>12438.3</c:v>
                </c:pt>
                <c:pt idx="1328">
                  <c:v>12481.6</c:v>
                </c:pt>
                <c:pt idx="1329">
                  <c:v>12629.3</c:v>
                </c:pt>
                <c:pt idx="1330">
                  <c:v>12753.7</c:v>
                </c:pt>
                <c:pt idx="1331">
                  <c:v>12891.1</c:v>
                </c:pt>
                <c:pt idx="1332">
                  <c:v>12994.2</c:v>
                </c:pt>
                <c:pt idx="1333">
                  <c:v>13085.6</c:v>
                </c:pt>
                <c:pt idx="1334">
                  <c:v>13187.5</c:v>
                </c:pt>
                <c:pt idx="1335">
                  <c:v>13233.7</c:v>
                </c:pt>
                <c:pt idx="1336">
                  <c:v>13362.2</c:v>
                </c:pt>
                <c:pt idx="1337">
                  <c:v>13532.4</c:v>
                </c:pt>
                <c:pt idx="1338">
                  <c:v>13678.9</c:v>
                </c:pt>
                <c:pt idx="1339">
                  <c:v>13930.1</c:v>
                </c:pt>
                <c:pt idx="1340">
                  <c:v>14203.9</c:v>
                </c:pt>
                <c:pt idx="1341">
                  <c:v>14484.9</c:v>
                </c:pt>
                <c:pt idx="1342">
                  <c:v>14849.2</c:v>
                </c:pt>
                <c:pt idx="1343">
                  <c:v>15273.8</c:v>
                </c:pt>
                <c:pt idx="1344">
                  <c:v>15664.9</c:v>
                </c:pt>
                <c:pt idx="1345">
                  <c:v>16150.8</c:v>
                </c:pt>
                <c:pt idx="1346">
                  <c:v>16635.8</c:v>
                </c:pt>
                <c:pt idx="1347">
                  <c:v>17185.099999999999</c:v>
                </c:pt>
                <c:pt idx="1348">
                  <c:v>17787.099999999999</c:v>
                </c:pt>
                <c:pt idx="1349">
                  <c:v>18450.2</c:v>
                </c:pt>
                <c:pt idx="1350">
                  <c:v>19187.5</c:v>
                </c:pt>
                <c:pt idx="1351">
                  <c:v>20089.5</c:v>
                </c:pt>
                <c:pt idx="1352">
                  <c:v>21090.799999999999</c:v>
                </c:pt>
                <c:pt idx="1353">
                  <c:v>22110.6</c:v>
                </c:pt>
                <c:pt idx="1354">
                  <c:v>23343.599999999999</c:v>
                </c:pt>
                <c:pt idx="1355">
                  <c:v>24708.7</c:v>
                </c:pt>
                <c:pt idx="1356">
                  <c:v>26071.4</c:v>
                </c:pt>
                <c:pt idx="1357">
                  <c:v>27500</c:v>
                </c:pt>
                <c:pt idx="1358">
                  <c:v>28767.9</c:v>
                </c:pt>
                <c:pt idx="1359">
                  <c:v>30030.3</c:v>
                </c:pt>
                <c:pt idx="1360">
                  <c:v>30955.9</c:v>
                </c:pt>
                <c:pt idx="1361">
                  <c:v>31666.1</c:v>
                </c:pt>
                <c:pt idx="1362">
                  <c:v>32133.5</c:v>
                </c:pt>
                <c:pt idx="1363">
                  <c:v>32197.5</c:v>
                </c:pt>
                <c:pt idx="1364">
                  <c:v>31940.9</c:v>
                </c:pt>
                <c:pt idx="1365">
                  <c:v>31358.7</c:v>
                </c:pt>
                <c:pt idx="1366">
                  <c:v>30559.1</c:v>
                </c:pt>
                <c:pt idx="1367">
                  <c:v>29588.7</c:v>
                </c:pt>
                <c:pt idx="1368">
                  <c:v>28422</c:v>
                </c:pt>
                <c:pt idx="1369">
                  <c:v>27195.599999999999</c:v>
                </c:pt>
                <c:pt idx="1370">
                  <c:v>26101</c:v>
                </c:pt>
                <c:pt idx="1371">
                  <c:v>25009.7</c:v>
                </c:pt>
                <c:pt idx="1372">
                  <c:v>24026.2</c:v>
                </c:pt>
                <c:pt idx="1373">
                  <c:v>23244.7</c:v>
                </c:pt>
                <c:pt idx="1374">
                  <c:v>22454.9</c:v>
                </c:pt>
                <c:pt idx="1375">
                  <c:v>22013.9</c:v>
                </c:pt>
                <c:pt idx="1376">
                  <c:v>21634.1</c:v>
                </c:pt>
                <c:pt idx="1377">
                  <c:v>21438.5</c:v>
                </c:pt>
                <c:pt idx="1378">
                  <c:v>21332.6</c:v>
                </c:pt>
                <c:pt idx="1379">
                  <c:v>21348.3</c:v>
                </c:pt>
                <c:pt idx="1380">
                  <c:v>21557.599999999999</c:v>
                </c:pt>
                <c:pt idx="1381">
                  <c:v>21857.3</c:v>
                </c:pt>
                <c:pt idx="1382">
                  <c:v>22289.9</c:v>
                </c:pt>
                <c:pt idx="1383">
                  <c:v>22748.1</c:v>
                </c:pt>
                <c:pt idx="1384">
                  <c:v>23225</c:v>
                </c:pt>
                <c:pt idx="1385">
                  <c:v>23695.7</c:v>
                </c:pt>
                <c:pt idx="1386">
                  <c:v>24079.1</c:v>
                </c:pt>
                <c:pt idx="1387">
                  <c:v>24458</c:v>
                </c:pt>
                <c:pt idx="1388">
                  <c:v>24714.400000000001</c:v>
                </c:pt>
                <c:pt idx="1389">
                  <c:v>24891.7</c:v>
                </c:pt>
                <c:pt idx="1390">
                  <c:v>24870.400000000001</c:v>
                </c:pt>
                <c:pt idx="1391">
                  <c:v>24771.7</c:v>
                </c:pt>
                <c:pt idx="1392">
                  <c:v>24450.2</c:v>
                </c:pt>
                <c:pt idx="1393">
                  <c:v>24038.1</c:v>
                </c:pt>
                <c:pt idx="1394">
                  <c:v>23577.7</c:v>
                </c:pt>
                <c:pt idx="1395">
                  <c:v>23068.9</c:v>
                </c:pt>
                <c:pt idx="1396">
                  <c:v>22588.3</c:v>
                </c:pt>
                <c:pt idx="1397">
                  <c:v>22004.1</c:v>
                </c:pt>
                <c:pt idx="1398">
                  <c:v>21564.1</c:v>
                </c:pt>
                <c:pt idx="1399">
                  <c:v>21079.8</c:v>
                </c:pt>
                <c:pt idx="1400">
                  <c:v>20686.2</c:v>
                </c:pt>
                <c:pt idx="1401">
                  <c:v>20309.5</c:v>
                </c:pt>
                <c:pt idx="1402">
                  <c:v>19959.7</c:v>
                </c:pt>
                <c:pt idx="1403">
                  <c:v>19706.099999999999</c:v>
                </c:pt>
                <c:pt idx="1404">
                  <c:v>19420.599999999999</c:v>
                </c:pt>
                <c:pt idx="1405">
                  <c:v>19267.599999999999</c:v>
                </c:pt>
                <c:pt idx="1406">
                  <c:v>19069.900000000001</c:v>
                </c:pt>
                <c:pt idx="1407">
                  <c:v>18892.8</c:v>
                </c:pt>
                <c:pt idx="1408">
                  <c:v>18679.7</c:v>
                </c:pt>
                <c:pt idx="1409">
                  <c:v>18554.900000000001</c:v>
                </c:pt>
                <c:pt idx="1410">
                  <c:v>18465.400000000001</c:v>
                </c:pt>
                <c:pt idx="1411">
                  <c:v>18378.5</c:v>
                </c:pt>
                <c:pt idx="1412">
                  <c:v>18330.5</c:v>
                </c:pt>
                <c:pt idx="1413">
                  <c:v>18276.599999999999</c:v>
                </c:pt>
                <c:pt idx="1414">
                  <c:v>18308.599999999999</c:v>
                </c:pt>
                <c:pt idx="1415">
                  <c:v>18239.599999999999</c:v>
                </c:pt>
                <c:pt idx="1416">
                  <c:v>18236.599999999999</c:v>
                </c:pt>
                <c:pt idx="1417">
                  <c:v>18226.400000000001</c:v>
                </c:pt>
                <c:pt idx="1418">
                  <c:v>18284.900000000001</c:v>
                </c:pt>
                <c:pt idx="1419">
                  <c:v>18330.599999999999</c:v>
                </c:pt>
                <c:pt idx="1420">
                  <c:v>18365.8</c:v>
                </c:pt>
                <c:pt idx="1421">
                  <c:v>18420</c:v>
                </c:pt>
                <c:pt idx="1422">
                  <c:v>18424.8</c:v>
                </c:pt>
                <c:pt idx="1423">
                  <c:v>18448.5</c:v>
                </c:pt>
                <c:pt idx="1424">
                  <c:v>18472.900000000001</c:v>
                </c:pt>
                <c:pt idx="1425">
                  <c:v>18480.900000000001</c:v>
                </c:pt>
                <c:pt idx="1426">
                  <c:v>18544.3</c:v>
                </c:pt>
                <c:pt idx="1427">
                  <c:v>18537.2</c:v>
                </c:pt>
                <c:pt idx="1428">
                  <c:v>18542.400000000001</c:v>
                </c:pt>
                <c:pt idx="1429">
                  <c:v>18569.099999999999</c:v>
                </c:pt>
                <c:pt idx="1430">
                  <c:v>18582.3</c:v>
                </c:pt>
                <c:pt idx="1431">
                  <c:v>18556.599999999999</c:v>
                </c:pt>
                <c:pt idx="1432">
                  <c:v>18573.8</c:v>
                </c:pt>
                <c:pt idx="1433">
                  <c:v>18651.7</c:v>
                </c:pt>
                <c:pt idx="1434">
                  <c:v>18744.3</c:v>
                </c:pt>
                <c:pt idx="1435">
                  <c:v>18758.2</c:v>
                </c:pt>
                <c:pt idx="1436">
                  <c:v>18798.8</c:v>
                </c:pt>
                <c:pt idx="1437">
                  <c:v>18830.599999999999</c:v>
                </c:pt>
                <c:pt idx="1438">
                  <c:v>18879</c:v>
                </c:pt>
                <c:pt idx="1439">
                  <c:v>18961.2</c:v>
                </c:pt>
                <c:pt idx="1440">
                  <c:v>19068.2</c:v>
                </c:pt>
                <c:pt idx="1441">
                  <c:v>19181.5</c:v>
                </c:pt>
                <c:pt idx="1442">
                  <c:v>19250.7</c:v>
                </c:pt>
                <c:pt idx="1443">
                  <c:v>19290.400000000001</c:v>
                </c:pt>
                <c:pt idx="1444">
                  <c:v>19442.400000000001</c:v>
                </c:pt>
                <c:pt idx="1445">
                  <c:v>19579</c:v>
                </c:pt>
                <c:pt idx="1446">
                  <c:v>19719</c:v>
                </c:pt>
                <c:pt idx="1447">
                  <c:v>19863.7</c:v>
                </c:pt>
                <c:pt idx="1448">
                  <c:v>20024.099999999999</c:v>
                </c:pt>
                <c:pt idx="1449">
                  <c:v>20165.7</c:v>
                </c:pt>
                <c:pt idx="1450">
                  <c:v>20313.5</c:v>
                </c:pt>
                <c:pt idx="1451">
                  <c:v>20461.3</c:v>
                </c:pt>
                <c:pt idx="1452">
                  <c:v>20674.400000000001</c:v>
                </c:pt>
                <c:pt idx="1453">
                  <c:v>20830.8</c:v>
                </c:pt>
                <c:pt idx="1454">
                  <c:v>20896.7</c:v>
                </c:pt>
                <c:pt idx="1455">
                  <c:v>21023</c:v>
                </c:pt>
                <c:pt idx="1456">
                  <c:v>21066.6</c:v>
                </c:pt>
                <c:pt idx="1457">
                  <c:v>21145.200000000001</c:v>
                </c:pt>
                <c:pt idx="1458">
                  <c:v>21136.7</c:v>
                </c:pt>
                <c:pt idx="1459">
                  <c:v>21211.8</c:v>
                </c:pt>
                <c:pt idx="1460">
                  <c:v>21348.3</c:v>
                </c:pt>
                <c:pt idx="1461">
                  <c:v>21438.5</c:v>
                </c:pt>
                <c:pt idx="1462">
                  <c:v>21444.1</c:v>
                </c:pt>
                <c:pt idx="1463">
                  <c:v>21573.5</c:v>
                </c:pt>
                <c:pt idx="1464">
                  <c:v>21651.7</c:v>
                </c:pt>
                <c:pt idx="1465">
                  <c:v>21710.7</c:v>
                </c:pt>
                <c:pt idx="1466">
                  <c:v>21828</c:v>
                </c:pt>
                <c:pt idx="1467">
                  <c:v>21951.1</c:v>
                </c:pt>
                <c:pt idx="1468">
                  <c:v>22085.3</c:v>
                </c:pt>
                <c:pt idx="1469">
                  <c:v>22143.1</c:v>
                </c:pt>
                <c:pt idx="1470">
                  <c:v>22176.2</c:v>
                </c:pt>
                <c:pt idx="1471">
                  <c:v>22256.6</c:v>
                </c:pt>
                <c:pt idx="1472">
                  <c:v>22302.9</c:v>
                </c:pt>
                <c:pt idx="1473">
                  <c:v>22387.7</c:v>
                </c:pt>
                <c:pt idx="1474">
                  <c:v>22443.7</c:v>
                </c:pt>
                <c:pt idx="1475">
                  <c:v>22569.5</c:v>
                </c:pt>
                <c:pt idx="1476">
                  <c:v>22678.9</c:v>
                </c:pt>
                <c:pt idx="1477">
                  <c:v>22786.5</c:v>
                </c:pt>
                <c:pt idx="1478">
                  <c:v>22822.6</c:v>
                </c:pt>
                <c:pt idx="1479">
                  <c:v>22930.799999999999</c:v>
                </c:pt>
                <c:pt idx="1480">
                  <c:v>23031.4</c:v>
                </c:pt>
                <c:pt idx="1481">
                  <c:v>23096.9</c:v>
                </c:pt>
                <c:pt idx="1482">
                  <c:v>23163.3</c:v>
                </c:pt>
                <c:pt idx="1483">
                  <c:v>23225</c:v>
                </c:pt>
                <c:pt idx="1484">
                  <c:v>23345.5</c:v>
                </c:pt>
                <c:pt idx="1485">
                  <c:v>23427.200000000001</c:v>
                </c:pt>
                <c:pt idx="1486">
                  <c:v>23509.5</c:v>
                </c:pt>
                <c:pt idx="1487">
                  <c:v>23601</c:v>
                </c:pt>
                <c:pt idx="1488">
                  <c:v>23660.6</c:v>
                </c:pt>
                <c:pt idx="1489">
                  <c:v>23673.1</c:v>
                </c:pt>
                <c:pt idx="1490">
                  <c:v>23751.7</c:v>
                </c:pt>
                <c:pt idx="1491">
                  <c:v>23857.3</c:v>
                </c:pt>
                <c:pt idx="1492">
                  <c:v>23983.1</c:v>
                </c:pt>
                <c:pt idx="1493">
                  <c:v>24087.200000000001</c:v>
                </c:pt>
                <c:pt idx="1494">
                  <c:v>24207.1</c:v>
                </c:pt>
                <c:pt idx="1495">
                  <c:v>24315</c:v>
                </c:pt>
                <c:pt idx="1496">
                  <c:v>24509.8</c:v>
                </c:pt>
                <c:pt idx="1497">
                  <c:v>24636.6</c:v>
                </c:pt>
                <c:pt idx="1498">
                  <c:v>24768.7</c:v>
                </c:pt>
                <c:pt idx="1499">
                  <c:v>24888.1</c:v>
                </c:pt>
                <c:pt idx="1500">
                  <c:v>25092.9</c:v>
                </c:pt>
                <c:pt idx="1501">
                  <c:v>25244.9</c:v>
                </c:pt>
                <c:pt idx="1502">
                  <c:v>25405.3</c:v>
                </c:pt>
                <c:pt idx="1503">
                  <c:v>25549.3</c:v>
                </c:pt>
                <c:pt idx="1504">
                  <c:v>25625.4</c:v>
                </c:pt>
                <c:pt idx="1505">
                  <c:v>25726.7</c:v>
                </c:pt>
                <c:pt idx="1506">
                  <c:v>25880</c:v>
                </c:pt>
                <c:pt idx="1507">
                  <c:v>25976.1</c:v>
                </c:pt>
                <c:pt idx="1508">
                  <c:v>26110.1</c:v>
                </c:pt>
                <c:pt idx="1509">
                  <c:v>26190.400000000001</c:v>
                </c:pt>
                <c:pt idx="1510">
                  <c:v>26304.6</c:v>
                </c:pt>
                <c:pt idx="1511">
                  <c:v>26422.1</c:v>
                </c:pt>
                <c:pt idx="1512">
                  <c:v>26590.3</c:v>
                </c:pt>
                <c:pt idx="1513">
                  <c:v>26711.9</c:v>
                </c:pt>
                <c:pt idx="1514">
                  <c:v>26781.4</c:v>
                </c:pt>
                <c:pt idx="1515">
                  <c:v>26919.8</c:v>
                </c:pt>
                <c:pt idx="1516">
                  <c:v>27092.799999999999</c:v>
                </c:pt>
                <c:pt idx="1517">
                  <c:v>27233.8</c:v>
                </c:pt>
                <c:pt idx="1518">
                  <c:v>27357.9</c:v>
                </c:pt>
                <c:pt idx="1519">
                  <c:v>27457.7</c:v>
                </c:pt>
                <c:pt idx="1520">
                  <c:v>27541</c:v>
                </c:pt>
                <c:pt idx="1521">
                  <c:v>27651.200000000001</c:v>
                </c:pt>
                <c:pt idx="1522">
                  <c:v>27763.9</c:v>
                </c:pt>
                <c:pt idx="1523">
                  <c:v>27815.200000000001</c:v>
                </c:pt>
                <c:pt idx="1524">
                  <c:v>27928.2</c:v>
                </c:pt>
                <c:pt idx="1525">
                  <c:v>27993</c:v>
                </c:pt>
                <c:pt idx="1526">
                  <c:v>28112.1</c:v>
                </c:pt>
                <c:pt idx="1527">
                  <c:v>28236</c:v>
                </c:pt>
                <c:pt idx="1528">
                  <c:v>28325.9</c:v>
                </c:pt>
                <c:pt idx="1529">
                  <c:v>28399.599999999999</c:v>
                </c:pt>
                <c:pt idx="1530">
                  <c:v>28510.1</c:v>
                </c:pt>
                <c:pt idx="1531">
                  <c:v>28740.400000000001</c:v>
                </c:pt>
                <c:pt idx="1532">
                  <c:v>28866.799999999999</c:v>
                </c:pt>
                <c:pt idx="1533">
                  <c:v>28990</c:v>
                </c:pt>
                <c:pt idx="1534">
                  <c:v>29125.8</c:v>
                </c:pt>
                <c:pt idx="1535">
                  <c:v>29273</c:v>
                </c:pt>
                <c:pt idx="1536">
                  <c:v>29454.2</c:v>
                </c:pt>
                <c:pt idx="1537">
                  <c:v>29635.599999999999</c:v>
                </c:pt>
                <c:pt idx="1538">
                  <c:v>29754.9</c:v>
                </c:pt>
                <c:pt idx="1539">
                  <c:v>29863.3</c:v>
                </c:pt>
                <c:pt idx="1540">
                  <c:v>30043.7</c:v>
                </c:pt>
                <c:pt idx="1541">
                  <c:v>30212.799999999999</c:v>
                </c:pt>
                <c:pt idx="1542">
                  <c:v>30351.8</c:v>
                </c:pt>
                <c:pt idx="1543">
                  <c:v>30445.7</c:v>
                </c:pt>
                <c:pt idx="1544">
                  <c:v>30564.6</c:v>
                </c:pt>
                <c:pt idx="1545">
                  <c:v>30714.7</c:v>
                </c:pt>
                <c:pt idx="1546">
                  <c:v>30914.799999999999</c:v>
                </c:pt>
                <c:pt idx="1547">
                  <c:v>31105.7</c:v>
                </c:pt>
                <c:pt idx="1548">
                  <c:v>31231.5</c:v>
                </c:pt>
                <c:pt idx="1549">
                  <c:v>31455.8</c:v>
                </c:pt>
                <c:pt idx="1550">
                  <c:v>31715.4</c:v>
                </c:pt>
                <c:pt idx="1551">
                  <c:v>31964</c:v>
                </c:pt>
                <c:pt idx="1552">
                  <c:v>32236.5</c:v>
                </c:pt>
                <c:pt idx="1553">
                  <c:v>32459.7</c:v>
                </c:pt>
                <c:pt idx="1554">
                  <c:v>32698.400000000001</c:v>
                </c:pt>
                <c:pt idx="1555">
                  <c:v>32976.400000000001</c:v>
                </c:pt>
                <c:pt idx="1556">
                  <c:v>33282.699999999997</c:v>
                </c:pt>
                <c:pt idx="1557">
                  <c:v>33570.400000000001</c:v>
                </c:pt>
                <c:pt idx="1558">
                  <c:v>33846.800000000003</c:v>
                </c:pt>
                <c:pt idx="1559">
                  <c:v>34138.400000000001</c:v>
                </c:pt>
                <c:pt idx="1560">
                  <c:v>34484</c:v>
                </c:pt>
                <c:pt idx="1561">
                  <c:v>34780.199999999997</c:v>
                </c:pt>
                <c:pt idx="1562">
                  <c:v>35112.5</c:v>
                </c:pt>
                <c:pt idx="1563">
                  <c:v>35487.599999999999</c:v>
                </c:pt>
                <c:pt idx="1564">
                  <c:v>35873.1</c:v>
                </c:pt>
                <c:pt idx="1565">
                  <c:v>36286.199999999997</c:v>
                </c:pt>
                <c:pt idx="1566">
                  <c:v>36644.199999999997</c:v>
                </c:pt>
                <c:pt idx="1567">
                  <c:v>36964.1</c:v>
                </c:pt>
                <c:pt idx="1568">
                  <c:v>37264.300000000003</c:v>
                </c:pt>
                <c:pt idx="1569">
                  <c:v>37601.300000000003</c:v>
                </c:pt>
                <c:pt idx="1570">
                  <c:v>37849.1</c:v>
                </c:pt>
                <c:pt idx="1571">
                  <c:v>38052.1</c:v>
                </c:pt>
                <c:pt idx="1572">
                  <c:v>38243</c:v>
                </c:pt>
                <c:pt idx="1573">
                  <c:v>38376.5</c:v>
                </c:pt>
                <c:pt idx="1574">
                  <c:v>38485.4</c:v>
                </c:pt>
                <c:pt idx="1575">
                  <c:v>38525.800000000003</c:v>
                </c:pt>
                <c:pt idx="1576">
                  <c:v>38565.4</c:v>
                </c:pt>
                <c:pt idx="1577">
                  <c:v>38540.9</c:v>
                </c:pt>
                <c:pt idx="1578">
                  <c:v>38551</c:v>
                </c:pt>
                <c:pt idx="1579">
                  <c:v>38605.4</c:v>
                </c:pt>
                <c:pt idx="1580">
                  <c:v>38578.199999999997</c:v>
                </c:pt>
                <c:pt idx="1581">
                  <c:v>38601.5</c:v>
                </c:pt>
                <c:pt idx="1582">
                  <c:v>38587.300000000003</c:v>
                </c:pt>
                <c:pt idx="1583">
                  <c:v>38515.4</c:v>
                </c:pt>
                <c:pt idx="1584">
                  <c:v>38520.5</c:v>
                </c:pt>
                <c:pt idx="1585">
                  <c:v>38588.400000000001</c:v>
                </c:pt>
                <c:pt idx="1586">
                  <c:v>38562.6</c:v>
                </c:pt>
                <c:pt idx="1587">
                  <c:v>38572</c:v>
                </c:pt>
                <c:pt idx="1588">
                  <c:v>38592.9</c:v>
                </c:pt>
                <c:pt idx="1589">
                  <c:v>38582.9</c:v>
                </c:pt>
                <c:pt idx="1590">
                  <c:v>38518.300000000003</c:v>
                </c:pt>
                <c:pt idx="1591">
                  <c:v>38465.699999999997</c:v>
                </c:pt>
                <c:pt idx="1592">
                  <c:v>38442</c:v>
                </c:pt>
                <c:pt idx="1593">
                  <c:v>38435.1</c:v>
                </c:pt>
                <c:pt idx="1594">
                  <c:v>38442.9</c:v>
                </c:pt>
                <c:pt idx="1595">
                  <c:v>38478.699999999997</c:v>
                </c:pt>
                <c:pt idx="1596">
                  <c:v>38478.699999999997</c:v>
                </c:pt>
                <c:pt idx="1597">
                  <c:v>38495.599999999999</c:v>
                </c:pt>
                <c:pt idx="1598">
                  <c:v>38461.699999999997</c:v>
                </c:pt>
                <c:pt idx="1599">
                  <c:v>38485.199999999997</c:v>
                </c:pt>
                <c:pt idx="1600">
                  <c:v>38591.300000000003</c:v>
                </c:pt>
                <c:pt idx="1601">
                  <c:v>38678.400000000001</c:v>
                </c:pt>
                <c:pt idx="1602">
                  <c:v>38753.1</c:v>
                </c:pt>
                <c:pt idx="1603">
                  <c:v>38823.699999999997</c:v>
                </c:pt>
                <c:pt idx="1604">
                  <c:v>38909.4</c:v>
                </c:pt>
                <c:pt idx="1605">
                  <c:v>38968.800000000003</c:v>
                </c:pt>
                <c:pt idx="1606">
                  <c:v>39043.199999999997</c:v>
                </c:pt>
                <c:pt idx="1607">
                  <c:v>39154.9</c:v>
                </c:pt>
                <c:pt idx="1608">
                  <c:v>39238.800000000003</c:v>
                </c:pt>
                <c:pt idx="1609">
                  <c:v>39340.1</c:v>
                </c:pt>
                <c:pt idx="1610">
                  <c:v>39411.699999999997</c:v>
                </c:pt>
                <c:pt idx="1611">
                  <c:v>39520.400000000001</c:v>
                </c:pt>
                <c:pt idx="1612">
                  <c:v>39645.800000000003</c:v>
                </c:pt>
                <c:pt idx="1613">
                  <c:v>39737</c:v>
                </c:pt>
                <c:pt idx="1614">
                  <c:v>39859.300000000003</c:v>
                </c:pt>
                <c:pt idx="1615">
                  <c:v>40028.300000000003</c:v>
                </c:pt>
                <c:pt idx="1616">
                  <c:v>40188.400000000001</c:v>
                </c:pt>
                <c:pt idx="1617">
                  <c:v>40324</c:v>
                </c:pt>
                <c:pt idx="1618">
                  <c:v>40465.599999999999</c:v>
                </c:pt>
                <c:pt idx="1619">
                  <c:v>40641.300000000003</c:v>
                </c:pt>
                <c:pt idx="1620">
                  <c:v>40775</c:v>
                </c:pt>
                <c:pt idx="1621">
                  <c:v>40933.300000000003</c:v>
                </c:pt>
                <c:pt idx="1622">
                  <c:v>41092.699999999997</c:v>
                </c:pt>
                <c:pt idx="1623">
                  <c:v>41228.9</c:v>
                </c:pt>
                <c:pt idx="1624">
                  <c:v>41352.9</c:v>
                </c:pt>
                <c:pt idx="1625">
                  <c:v>41508.6</c:v>
                </c:pt>
                <c:pt idx="1626">
                  <c:v>41668.800000000003</c:v>
                </c:pt>
                <c:pt idx="1627">
                  <c:v>41936.6</c:v>
                </c:pt>
                <c:pt idx="1628">
                  <c:v>42222.7</c:v>
                </c:pt>
                <c:pt idx="1629">
                  <c:v>42485</c:v>
                </c:pt>
                <c:pt idx="1630">
                  <c:v>42753.2</c:v>
                </c:pt>
                <c:pt idx="1631">
                  <c:v>43115.4</c:v>
                </c:pt>
                <c:pt idx="1632">
                  <c:v>43457.2</c:v>
                </c:pt>
                <c:pt idx="1633">
                  <c:v>43776.800000000003</c:v>
                </c:pt>
                <c:pt idx="1634">
                  <c:v>44116.3</c:v>
                </c:pt>
                <c:pt idx="1635">
                  <c:v>44509.7</c:v>
                </c:pt>
                <c:pt idx="1636">
                  <c:v>44827.8</c:v>
                </c:pt>
                <c:pt idx="1637">
                  <c:v>45188.2</c:v>
                </c:pt>
                <c:pt idx="1638">
                  <c:v>45520.800000000003</c:v>
                </c:pt>
                <c:pt idx="1639">
                  <c:v>45826.8</c:v>
                </c:pt>
                <c:pt idx="1640">
                  <c:v>46197.599999999999</c:v>
                </c:pt>
                <c:pt idx="1641">
                  <c:v>46564.800000000003</c:v>
                </c:pt>
                <c:pt idx="1642">
                  <c:v>46927.9</c:v>
                </c:pt>
                <c:pt idx="1643">
                  <c:v>47307.199999999997</c:v>
                </c:pt>
                <c:pt idx="1644">
                  <c:v>47620.6</c:v>
                </c:pt>
                <c:pt idx="1645">
                  <c:v>47914.6</c:v>
                </c:pt>
                <c:pt idx="1646">
                  <c:v>48176.800000000003</c:v>
                </c:pt>
                <c:pt idx="1647">
                  <c:v>48515.4</c:v>
                </c:pt>
                <c:pt idx="1648">
                  <c:v>48806.400000000001</c:v>
                </c:pt>
                <c:pt idx="1649">
                  <c:v>49091.1</c:v>
                </c:pt>
                <c:pt idx="1650">
                  <c:v>49427.8</c:v>
                </c:pt>
                <c:pt idx="1651">
                  <c:v>49772.800000000003</c:v>
                </c:pt>
                <c:pt idx="1652">
                  <c:v>50132.1</c:v>
                </c:pt>
                <c:pt idx="1653">
                  <c:v>50526.3</c:v>
                </c:pt>
                <c:pt idx="1654">
                  <c:v>50952.7</c:v>
                </c:pt>
                <c:pt idx="1655">
                  <c:v>51465.3</c:v>
                </c:pt>
                <c:pt idx="1656">
                  <c:v>52102.7</c:v>
                </c:pt>
                <c:pt idx="1657">
                  <c:v>52693.7</c:v>
                </c:pt>
                <c:pt idx="1658">
                  <c:v>53361.8</c:v>
                </c:pt>
                <c:pt idx="1659">
                  <c:v>54014.5</c:v>
                </c:pt>
                <c:pt idx="1660">
                  <c:v>54746.2</c:v>
                </c:pt>
                <c:pt idx="1661">
                  <c:v>55537.5</c:v>
                </c:pt>
                <c:pt idx="1662">
                  <c:v>56326.3</c:v>
                </c:pt>
                <c:pt idx="1663">
                  <c:v>57153.1</c:v>
                </c:pt>
                <c:pt idx="1664">
                  <c:v>57977.9</c:v>
                </c:pt>
                <c:pt idx="1665">
                  <c:v>58733.2</c:v>
                </c:pt>
                <c:pt idx="1666">
                  <c:v>59413.5</c:v>
                </c:pt>
                <c:pt idx="1667">
                  <c:v>59956</c:v>
                </c:pt>
                <c:pt idx="1668">
                  <c:v>60418.400000000001</c:v>
                </c:pt>
                <c:pt idx="1669">
                  <c:v>60726.2</c:v>
                </c:pt>
                <c:pt idx="1670">
                  <c:v>60898.400000000001</c:v>
                </c:pt>
                <c:pt idx="1671">
                  <c:v>60941.4</c:v>
                </c:pt>
                <c:pt idx="1672">
                  <c:v>60801.599999999999</c:v>
                </c:pt>
                <c:pt idx="1673">
                  <c:v>60470.8</c:v>
                </c:pt>
                <c:pt idx="1674">
                  <c:v>60075.3</c:v>
                </c:pt>
                <c:pt idx="1675">
                  <c:v>59592.2</c:v>
                </c:pt>
                <c:pt idx="1676">
                  <c:v>59135.4</c:v>
                </c:pt>
                <c:pt idx="1677">
                  <c:v>58590.1</c:v>
                </c:pt>
                <c:pt idx="1678">
                  <c:v>58026.8</c:v>
                </c:pt>
                <c:pt idx="1679">
                  <c:v>57523.6</c:v>
                </c:pt>
                <c:pt idx="1680">
                  <c:v>57047.8</c:v>
                </c:pt>
                <c:pt idx="1681">
                  <c:v>56573.9</c:v>
                </c:pt>
                <c:pt idx="1682">
                  <c:v>56081.7</c:v>
                </c:pt>
                <c:pt idx="1683">
                  <c:v>55725.599999999999</c:v>
                </c:pt>
                <c:pt idx="1684">
                  <c:v>55387.9</c:v>
                </c:pt>
                <c:pt idx="1685">
                  <c:v>55055.6</c:v>
                </c:pt>
                <c:pt idx="1686">
                  <c:v>54792.800000000003</c:v>
                </c:pt>
                <c:pt idx="1687">
                  <c:v>54596.5</c:v>
                </c:pt>
                <c:pt idx="1688">
                  <c:v>54388.3</c:v>
                </c:pt>
                <c:pt idx="1689">
                  <c:v>54231.1</c:v>
                </c:pt>
                <c:pt idx="1690">
                  <c:v>54136</c:v>
                </c:pt>
                <c:pt idx="1691">
                  <c:v>54061.4</c:v>
                </c:pt>
                <c:pt idx="1692">
                  <c:v>54011.199999999997</c:v>
                </c:pt>
                <c:pt idx="1693">
                  <c:v>53948.7</c:v>
                </c:pt>
                <c:pt idx="1694">
                  <c:v>53953.7</c:v>
                </c:pt>
                <c:pt idx="1695">
                  <c:v>53940.5</c:v>
                </c:pt>
                <c:pt idx="1696">
                  <c:v>53934</c:v>
                </c:pt>
                <c:pt idx="1697">
                  <c:v>53949.5</c:v>
                </c:pt>
                <c:pt idx="1698">
                  <c:v>53969.1</c:v>
                </c:pt>
                <c:pt idx="1699">
                  <c:v>54077</c:v>
                </c:pt>
                <c:pt idx="1700">
                  <c:v>54068.9</c:v>
                </c:pt>
                <c:pt idx="1701">
                  <c:v>54043.5</c:v>
                </c:pt>
                <c:pt idx="1702">
                  <c:v>54143.199999999997</c:v>
                </c:pt>
                <c:pt idx="1703">
                  <c:v>54200.3</c:v>
                </c:pt>
                <c:pt idx="1704">
                  <c:v>54221.8</c:v>
                </c:pt>
                <c:pt idx="1705">
                  <c:v>54310.8</c:v>
                </c:pt>
                <c:pt idx="1706">
                  <c:v>54374.9</c:v>
                </c:pt>
                <c:pt idx="1707">
                  <c:v>54435.5</c:v>
                </c:pt>
                <c:pt idx="1708">
                  <c:v>54515.9</c:v>
                </c:pt>
                <c:pt idx="1709">
                  <c:v>54565.599999999999</c:v>
                </c:pt>
                <c:pt idx="1710">
                  <c:v>54678.400000000001</c:v>
                </c:pt>
                <c:pt idx="1711">
                  <c:v>54773.599999999999</c:v>
                </c:pt>
                <c:pt idx="1712">
                  <c:v>54932</c:v>
                </c:pt>
                <c:pt idx="1713">
                  <c:v>55082.8</c:v>
                </c:pt>
                <c:pt idx="1714">
                  <c:v>55238.1</c:v>
                </c:pt>
                <c:pt idx="1715">
                  <c:v>55388.800000000003</c:v>
                </c:pt>
                <c:pt idx="1716">
                  <c:v>55481.1</c:v>
                </c:pt>
                <c:pt idx="1717">
                  <c:v>55588.9</c:v>
                </c:pt>
                <c:pt idx="1718">
                  <c:v>55736.7</c:v>
                </c:pt>
                <c:pt idx="1719">
                  <c:v>55809.4</c:v>
                </c:pt>
                <c:pt idx="1720">
                  <c:v>55880.800000000003</c:v>
                </c:pt>
                <c:pt idx="1721">
                  <c:v>55966.5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995712"/>
        <c:axId val="73474816"/>
      </c:scatterChart>
      <c:valAx>
        <c:axId val="68995712"/>
        <c:scaling>
          <c:orientation val="minMax"/>
          <c:max val="1850"/>
          <c:min val="1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</a:t>
                </a:r>
                <a:r>
                  <a:rPr lang="en-AU" baseline="0"/>
                  <a:t> Shuft cm-1</a:t>
                </a:r>
                <a:endParaRPr lang="en-AU"/>
              </a:p>
            </c:rich>
          </c:tx>
          <c:layout/>
          <c:overlay val="0"/>
        </c:title>
        <c:numFmt formatCode="General" sourceLinked="1"/>
        <c:majorTickMark val="out"/>
        <c:minorTickMark val="in"/>
        <c:tickLblPos val="nextTo"/>
        <c:crossAx val="73474816"/>
        <c:crosses val="autoZero"/>
        <c:crossBetween val="midCat"/>
        <c:majorUnit val="100"/>
        <c:minorUnit val="10"/>
      </c:valAx>
      <c:valAx>
        <c:axId val="734748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in"/>
        <c:tickLblPos val="nextTo"/>
        <c:crossAx val="68995712"/>
        <c:crosses val="autoZero"/>
        <c:crossBetween val="midCat"/>
        <c:minorUnit val="1000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314326</xdr:colOff>
      <xdr:row>0</xdr:row>
      <xdr:rowOff>123825</xdr:rowOff>
    </xdr:from>
    <xdr:to>
      <xdr:col>27</xdr:col>
      <xdr:colOff>438150</xdr:colOff>
      <xdr:row>24</xdr:row>
      <xdr:rowOff>104775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22"/>
  <sheetViews>
    <sheetView tabSelected="1" workbookViewId="0">
      <selection activeCell="P33" sqref="P33"/>
    </sheetView>
  </sheetViews>
  <sheetFormatPr defaultRowHeight="15" x14ac:dyDescent="0.25"/>
  <sheetData>
    <row r="1" spans="1:2" x14ac:dyDescent="0.25">
      <c r="A1">
        <v>1800.5</v>
      </c>
      <c r="B1">
        <v>55653.1</v>
      </c>
    </row>
    <row r="2" spans="1:2" x14ac:dyDescent="0.25">
      <c r="A2">
        <v>1799.64</v>
      </c>
      <c r="B2">
        <v>55767.199999999997</v>
      </c>
    </row>
    <row r="3" spans="1:2" x14ac:dyDescent="0.25">
      <c r="A3">
        <v>1798.79</v>
      </c>
      <c r="B3">
        <v>55932.2</v>
      </c>
    </row>
    <row r="4" spans="1:2" x14ac:dyDescent="0.25">
      <c r="A4">
        <v>1797.94</v>
      </c>
      <c r="B4">
        <v>56196</v>
      </c>
    </row>
    <row r="5" spans="1:2" x14ac:dyDescent="0.25">
      <c r="A5">
        <v>1797.08</v>
      </c>
      <c r="B5">
        <v>56308.5</v>
      </c>
    </row>
    <row r="6" spans="1:2" x14ac:dyDescent="0.25">
      <c r="A6">
        <v>1796.23</v>
      </c>
      <c r="B6">
        <v>56450.2</v>
      </c>
    </row>
    <row r="7" spans="1:2" x14ac:dyDescent="0.25">
      <c r="A7">
        <v>1795.38</v>
      </c>
      <c r="B7">
        <v>56655.4</v>
      </c>
    </row>
    <row r="8" spans="1:2" x14ac:dyDescent="0.25">
      <c r="A8">
        <v>1794.52</v>
      </c>
      <c r="B8">
        <v>56724.3</v>
      </c>
    </row>
    <row r="9" spans="1:2" x14ac:dyDescent="0.25">
      <c r="A9">
        <v>1793.67</v>
      </c>
      <c r="B9">
        <v>56787.4</v>
      </c>
    </row>
    <row r="10" spans="1:2" x14ac:dyDescent="0.25">
      <c r="A10">
        <v>1792.81</v>
      </c>
      <c r="B10">
        <v>56825.2</v>
      </c>
    </row>
    <row r="11" spans="1:2" x14ac:dyDescent="0.25">
      <c r="A11">
        <v>1791.96</v>
      </c>
      <c r="B11">
        <v>56707.3</v>
      </c>
    </row>
    <row r="12" spans="1:2" x14ac:dyDescent="0.25">
      <c r="A12">
        <v>1791.1</v>
      </c>
      <c r="B12">
        <v>56553.9</v>
      </c>
    </row>
    <row r="13" spans="1:2" x14ac:dyDescent="0.25">
      <c r="A13">
        <v>1790.25</v>
      </c>
      <c r="B13">
        <v>56609.1</v>
      </c>
    </row>
    <row r="14" spans="1:2" x14ac:dyDescent="0.25">
      <c r="A14">
        <v>1789.4</v>
      </c>
      <c r="B14">
        <v>56594.9</v>
      </c>
    </row>
    <row r="15" spans="1:2" x14ac:dyDescent="0.25">
      <c r="A15">
        <v>1788.54</v>
      </c>
      <c r="B15">
        <v>56650.1</v>
      </c>
    </row>
    <row r="16" spans="1:2" x14ac:dyDescent="0.25">
      <c r="A16">
        <v>1787.69</v>
      </c>
      <c r="B16">
        <v>56629.7</v>
      </c>
    </row>
    <row r="17" spans="1:2" x14ac:dyDescent="0.25">
      <c r="A17">
        <v>1786.83</v>
      </c>
      <c r="B17">
        <v>56503.8</v>
      </c>
    </row>
    <row r="18" spans="1:2" x14ac:dyDescent="0.25">
      <c r="A18">
        <v>1785.98</v>
      </c>
      <c r="B18">
        <v>56564.3</v>
      </c>
    </row>
    <row r="19" spans="1:2" x14ac:dyDescent="0.25">
      <c r="A19">
        <v>1785.12</v>
      </c>
      <c r="B19">
        <v>56853.1</v>
      </c>
    </row>
    <row r="20" spans="1:2" x14ac:dyDescent="0.25">
      <c r="A20">
        <v>1784.26</v>
      </c>
      <c r="B20">
        <v>56922.2</v>
      </c>
    </row>
    <row r="21" spans="1:2" x14ac:dyDescent="0.25">
      <c r="A21">
        <v>1783.41</v>
      </c>
      <c r="B21">
        <v>56813.8</v>
      </c>
    </row>
    <row r="22" spans="1:2" x14ac:dyDescent="0.25">
      <c r="A22">
        <v>1782.55</v>
      </c>
      <c r="B22">
        <v>56885.2</v>
      </c>
    </row>
    <row r="23" spans="1:2" x14ac:dyDescent="0.25">
      <c r="A23">
        <v>1781.7</v>
      </c>
      <c r="B23">
        <v>56797.3</v>
      </c>
    </row>
    <row r="24" spans="1:2" x14ac:dyDescent="0.25">
      <c r="A24">
        <v>1780.84</v>
      </c>
      <c r="B24">
        <v>56590</v>
      </c>
    </row>
    <row r="25" spans="1:2" x14ac:dyDescent="0.25">
      <c r="A25">
        <v>1779.99</v>
      </c>
      <c r="B25">
        <v>56620.1</v>
      </c>
    </row>
    <row r="26" spans="1:2" x14ac:dyDescent="0.25">
      <c r="A26">
        <v>1779.13</v>
      </c>
      <c r="B26">
        <v>56624.6</v>
      </c>
    </row>
    <row r="27" spans="1:2" x14ac:dyDescent="0.25">
      <c r="A27">
        <v>1778.27</v>
      </c>
      <c r="B27">
        <v>56463.199999999997</v>
      </c>
    </row>
    <row r="28" spans="1:2" x14ac:dyDescent="0.25">
      <c r="A28">
        <v>1777.42</v>
      </c>
      <c r="B28">
        <v>56285.5</v>
      </c>
    </row>
    <row r="29" spans="1:2" x14ac:dyDescent="0.25">
      <c r="A29">
        <v>1776.56</v>
      </c>
      <c r="B29">
        <v>56254.5</v>
      </c>
    </row>
    <row r="30" spans="1:2" x14ac:dyDescent="0.25">
      <c r="A30">
        <v>1775.7</v>
      </c>
      <c r="B30">
        <v>56194.8</v>
      </c>
    </row>
    <row r="31" spans="1:2" x14ac:dyDescent="0.25">
      <c r="A31">
        <v>1774.85</v>
      </c>
      <c r="B31">
        <v>56243.9</v>
      </c>
    </row>
    <row r="32" spans="1:2" x14ac:dyDescent="0.25">
      <c r="A32">
        <v>1773.99</v>
      </c>
      <c r="B32">
        <v>56182.400000000001</v>
      </c>
    </row>
    <row r="33" spans="1:2" x14ac:dyDescent="0.25">
      <c r="A33">
        <v>1773.13</v>
      </c>
      <c r="B33">
        <v>56168.800000000003</v>
      </c>
    </row>
    <row r="34" spans="1:2" x14ac:dyDescent="0.25">
      <c r="A34">
        <v>1772.27</v>
      </c>
      <c r="B34">
        <v>56253.5</v>
      </c>
    </row>
    <row r="35" spans="1:2" x14ac:dyDescent="0.25">
      <c r="A35">
        <v>1771.42</v>
      </c>
      <c r="B35">
        <v>56257.4</v>
      </c>
    </row>
    <row r="36" spans="1:2" x14ac:dyDescent="0.25">
      <c r="A36">
        <v>1770.56</v>
      </c>
      <c r="B36">
        <v>56107.1</v>
      </c>
    </row>
    <row r="37" spans="1:2" x14ac:dyDescent="0.25">
      <c r="A37">
        <v>1769.7</v>
      </c>
      <c r="B37">
        <v>56008.3</v>
      </c>
    </row>
    <row r="38" spans="1:2" x14ac:dyDescent="0.25">
      <c r="A38">
        <v>1768.84</v>
      </c>
      <c r="B38">
        <v>55953.1</v>
      </c>
    </row>
    <row r="39" spans="1:2" x14ac:dyDescent="0.25">
      <c r="A39">
        <v>1767.99</v>
      </c>
      <c r="B39">
        <v>55629.5</v>
      </c>
    </row>
    <row r="40" spans="1:2" x14ac:dyDescent="0.25">
      <c r="A40">
        <v>1767.13</v>
      </c>
      <c r="B40">
        <v>55503.7</v>
      </c>
    </row>
    <row r="41" spans="1:2" x14ac:dyDescent="0.25">
      <c r="A41">
        <v>1766.27</v>
      </c>
      <c r="B41">
        <v>55660.3</v>
      </c>
    </row>
    <row r="42" spans="1:2" x14ac:dyDescent="0.25">
      <c r="A42">
        <v>1765.41</v>
      </c>
      <c r="B42">
        <v>55667.1</v>
      </c>
    </row>
    <row r="43" spans="1:2" x14ac:dyDescent="0.25">
      <c r="A43">
        <v>1764.55</v>
      </c>
      <c r="B43">
        <v>55474.9</v>
      </c>
    </row>
    <row r="44" spans="1:2" x14ac:dyDescent="0.25">
      <c r="A44">
        <v>1763.69</v>
      </c>
      <c r="B44">
        <v>55406.5</v>
      </c>
    </row>
    <row r="45" spans="1:2" x14ac:dyDescent="0.25">
      <c r="A45">
        <v>1762.84</v>
      </c>
      <c r="B45">
        <v>55451.3</v>
      </c>
    </row>
    <row r="46" spans="1:2" x14ac:dyDescent="0.25">
      <c r="A46">
        <v>1761.98</v>
      </c>
      <c r="B46">
        <v>55582.400000000001</v>
      </c>
    </row>
    <row r="47" spans="1:2" x14ac:dyDescent="0.25">
      <c r="A47">
        <v>1761.12</v>
      </c>
      <c r="B47">
        <v>55579.199999999997</v>
      </c>
    </row>
    <row r="48" spans="1:2" x14ac:dyDescent="0.25">
      <c r="A48">
        <v>1760.26</v>
      </c>
      <c r="B48">
        <v>55469.9</v>
      </c>
    </row>
    <row r="49" spans="1:2" x14ac:dyDescent="0.25">
      <c r="A49">
        <v>1759.4</v>
      </c>
      <c r="B49">
        <v>55357.599999999999</v>
      </c>
    </row>
    <row r="50" spans="1:2" x14ac:dyDescent="0.25">
      <c r="A50">
        <v>1758.54</v>
      </c>
      <c r="B50">
        <v>55180.5</v>
      </c>
    </row>
    <row r="51" spans="1:2" x14ac:dyDescent="0.25">
      <c r="A51">
        <v>1757.68</v>
      </c>
      <c r="B51">
        <v>55074.2</v>
      </c>
    </row>
    <row r="52" spans="1:2" x14ac:dyDescent="0.25">
      <c r="A52">
        <v>1756.82</v>
      </c>
      <c r="B52">
        <v>54927.4</v>
      </c>
    </row>
    <row r="53" spans="1:2" x14ac:dyDescent="0.25">
      <c r="A53">
        <v>1755.96</v>
      </c>
      <c r="B53">
        <v>54887.4</v>
      </c>
    </row>
    <row r="54" spans="1:2" x14ac:dyDescent="0.25">
      <c r="A54">
        <v>1755.1</v>
      </c>
      <c r="B54">
        <v>54771.1</v>
      </c>
    </row>
    <row r="55" spans="1:2" x14ac:dyDescent="0.25">
      <c r="A55">
        <v>1754.24</v>
      </c>
      <c r="B55">
        <v>54536.800000000003</v>
      </c>
    </row>
    <row r="56" spans="1:2" x14ac:dyDescent="0.25">
      <c r="A56">
        <v>1753.38</v>
      </c>
      <c r="B56">
        <v>54470.3</v>
      </c>
    </row>
    <row r="57" spans="1:2" x14ac:dyDescent="0.25">
      <c r="A57">
        <v>1752.52</v>
      </c>
      <c r="B57">
        <v>54585.9</v>
      </c>
    </row>
    <row r="58" spans="1:2" x14ac:dyDescent="0.25">
      <c r="A58">
        <v>1751.66</v>
      </c>
      <c r="B58">
        <v>54574.400000000001</v>
      </c>
    </row>
    <row r="59" spans="1:2" x14ac:dyDescent="0.25">
      <c r="A59">
        <v>1750.8</v>
      </c>
      <c r="B59">
        <v>54412.4</v>
      </c>
    </row>
    <row r="60" spans="1:2" x14ac:dyDescent="0.25">
      <c r="A60">
        <v>1749.94</v>
      </c>
      <c r="B60">
        <v>54488.1</v>
      </c>
    </row>
    <row r="61" spans="1:2" x14ac:dyDescent="0.25">
      <c r="A61">
        <v>1749.08</v>
      </c>
      <c r="B61">
        <v>54515.1</v>
      </c>
    </row>
    <row r="62" spans="1:2" x14ac:dyDescent="0.25">
      <c r="A62">
        <v>1748.22</v>
      </c>
      <c r="B62">
        <v>54577.8</v>
      </c>
    </row>
    <row r="63" spans="1:2" x14ac:dyDescent="0.25">
      <c r="A63">
        <v>1747.36</v>
      </c>
      <c r="B63">
        <v>54573.9</v>
      </c>
    </row>
    <row r="64" spans="1:2" x14ac:dyDescent="0.25">
      <c r="A64">
        <v>1746.5</v>
      </c>
      <c r="B64">
        <v>54607.7</v>
      </c>
    </row>
    <row r="65" spans="1:2" x14ac:dyDescent="0.25">
      <c r="A65">
        <v>1745.64</v>
      </c>
      <c r="B65">
        <v>54596.6</v>
      </c>
    </row>
    <row r="66" spans="1:2" x14ac:dyDescent="0.25">
      <c r="A66">
        <v>1744.77</v>
      </c>
      <c r="B66">
        <v>54488.3</v>
      </c>
    </row>
    <row r="67" spans="1:2" x14ac:dyDescent="0.25">
      <c r="A67">
        <v>1743.91</v>
      </c>
      <c r="B67">
        <v>54403.8</v>
      </c>
    </row>
    <row r="68" spans="1:2" x14ac:dyDescent="0.25">
      <c r="A68">
        <v>1743.05</v>
      </c>
      <c r="B68">
        <v>54303.7</v>
      </c>
    </row>
    <row r="69" spans="1:2" x14ac:dyDescent="0.25">
      <c r="A69">
        <v>1742.19</v>
      </c>
      <c r="B69">
        <v>54383.1</v>
      </c>
    </row>
    <row r="70" spans="1:2" x14ac:dyDescent="0.25">
      <c r="A70">
        <v>1741.33</v>
      </c>
      <c r="B70">
        <v>54377.7</v>
      </c>
    </row>
    <row r="71" spans="1:2" x14ac:dyDescent="0.25">
      <c r="A71">
        <v>1740.47</v>
      </c>
      <c r="B71">
        <v>54286.2</v>
      </c>
    </row>
    <row r="72" spans="1:2" x14ac:dyDescent="0.25">
      <c r="A72">
        <v>1739.6</v>
      </c>
      <c r="B72">
        <v>54215.3</v>
      </c>
    </row>
    <row r="73" spans="1:2" x14ac:dyDescent="0.25">
      <c r="A73">
        <v>1738.74</v>
      </c>
      <c r="B73">
        <v>54243.4</v>
      </c>
    </row>
    <row r="74" spans="1:2" x14ac:dyDescent="0.25">
      <c r="A74">
        <v>1737.88</v>
      </c>
      <c r="B74">
        <v>54253.1</v>
      </c>
    </row>
    <row r="75" spans="1:2" x14ac:dyDescent="0.25">
      <c r="A75">
        <v>1737.02</v>
      </c>
      <c r="B75">
        <v>54184.9</v>
      </c>
    </row>
    <row r="76" spans="1:2" x14ac:dyDescent="0.25">
      <c r="A76">
        <v>1736.15</v>
      </c>
      <c r="B76">
        <v>54128.6</v>
      </c>
    </row>
    <row r="77" spans="1:2" x14ac:dyDescent="0.25">
      <c r="A77">
        <v>1735.29</v>
      </c>
      <c r="B77">
        <v>54004.9</v>
      </c>
    </row>
    <row r="78" spans="1:2" x14ac:dyDescent="0.25">
      <c r="A78">
        <v>1734.43</v>
      </c>
      <c r="B78">
        <v>54146.7</v>
      </c>
    </row>
    <row r="79" spans="1:2" x14ac:dyDescent="0.25">
      <c r="A79">
        <v>1733.57</v>
      </c>
      <c r="B79">
        <v>54148</v>
      </c>
    </row>
    <row r="80" spans="1:2" x14ac:dyDescent="0.25">
      <c r="A80">
        <v>1732.7</v>
      </c>
      <c r="B80">
        <v>54345.5</v>
      </c>
    </row>
    <row r="81" spans="1:2" x14ac:dyDescent="0.25">
      <c r="A81">
        <v>1731.84</v>
      </c>
      <c r="B81">
        <v>54554.8</v>
      </c>
    </row>
    <row r="82" spans="1:2" x14ac:dyDescent="0.25">
      <c r="A82">
        <v>1730.98</v>
      </c>
      <c r="B82">
        <v>54531.9</v>
      </c>
    </row>
    <row r="83" spans="1:2" x14ac:dyDescent="0.25">
      <c r="A83">
        <v>1730.11</v>
      </c>
      <c r="B83">
        <v>54571.8</v>
      </c>
    </row>
    <row r="84" spans="1:2" x14ac:dyDescent="0.25">
      <c r="A84">
        <v>1729.25</v>
      </c>
      <c r="B84">
        <v>54691.9</v>
      </c>
    </row>
    <row r="85" spans="1:2" x14ac:dyDescent="0.25">
      <c r="A85">
        <v>1728.38</v>
      </c>
      <c r="B85">
        <v>54895.7</v>
      </c>
    </row>
    <row r="86" spans="1:2" x14ac:dyDescent="0.25">
      <c r="A86">
        <v>1727.52</v>
      </c>
      <c r="B86">
        <v>54957.3</v>
      </c>
    </row>
    <row r="87" spans="1:2" x14ac:dyDescent="0.25">
      <c r="A87">
        <v>1726.66</v>
      </c>
      <c r="B87">
        <v>55155.7</v>
      </c>
    </row>
    <row r="88" spans="1:2" x14ac:dyDescent="0.25">
      <c r="A88">
        <v>1725.79</v>
      </c>
      <c r="B88">
        <v>55316.9</v>
      </c>
    </row>
    <row r="89" spans="1:2" x14ac:dyDescent="0.25">
      <c r="A89">
        <v>1724.93</v>
      </c>
      <c r="B89">
        <v>55525.2</v>
      </c>
    </row>
    <row r="90" spans="1:2" x14ac:dyDescent="0.25">
      <c r="A90">
        <v>1724.06</v>
      </c>
      <c r="B90">
        <v>55610.5</v>
      </c>
    </row>
    <row r="91" spans="1:2" x14ac:dyDescent="0.25">
      <c r="A91">
        <v>1723.2</v>
      </c>
      <c r="B91">
        <v>55599.5</v>
      </c>
    </row>
    <row r="92" spans="1:2" x14ac:dyDescent="0.25">
      <c r="A92">
        <v>1722.33</v>
      </c>
      <c r="B92">
        <v>55559</v>
      </c>
    </row>
    <row r="93" spans="1:2" x14ac:dyDescent="0.25">
      <c r="A93">
        <v>1721.47</v>
      </c>
      <c r="B93">
        <v>55480.4</v>
      </c>
    </row>
    <row r="94" spans="1:2" x14ac:dyDescent="0.25">
      <c r="A94">
        <v>1720.6</v>
      </c>
      <c r="B94">
        <v>55661.9</v>
      </c>
    </row>
    <row r="95" spans="1:2" x14ac:dyDescent="0.25">
      <c r="A95">
        <v>1719.74</v>
      </c>
      <c r="B95">
        <v>55697.2</v>
      </c>
    </row>
    <row r="96" spans="1:2" x14ac:dyDescent="0.25">
      <c r="A96">
        <v>1718.87</v>
      </c>
      <c r="B96">
        <v>55941.7</v>
      </c>
    </row>
    <row r="97" spans="1:2" x14ac:dyDescent="0.25">
      <c r="A97">
        <v>1718.01</v>
      </c>
      <c r="B97">
        <v>56116.1</v>
      </c>
    </row>
    <row r="98" spans="1:2" x14ac:dyDescent="0.25">
      <c r="A98">
        <v>1717.14</v>
      </c>
      <c r="B98">
        <v>55943.4</v>
      </c>
    </row>
    <row r="99" spans="1:2" x14ac:dyDescent="0.25">
      <c r="A99">
        <v>1716.28</v>
      </c>
      <c r="B99">
        <v>56025.599999999999</v>
      </c>
    </row>
    <row r="100" spans="1:2" x14ac:dyDescent="0.25">
      <c r="A100">
        <v>1715.41</v>
      </c>
      <c r="B100">
        <v>56127</v>
      </c>
    </row>
    <row r="101" spans="1:2" x14ac:dyDescent="0.25">
      <c r="A101">
        <v>1714.55</v>
      </c>
      <c r="B101">
        <v>56335.199999999997</v>
      </c>
    </row>
    <row r="102" spans="1:2" x14ac:dyDescent="0.25">
      <c r="A102">
        <v>1713.68</v>
      </c>
      <c r="B102">
        <v>56428.6</v>
      </c>
    </row>
    <row r="103" spans="1:2" x14ac:dyDescent="0.25">
      <c r="A103">
        <v>1712.81</v>
      </c>
      <c r="B103">
        <v>56636.4</v>
      </c>
    </row>
    <row r="104" spans="1:2" x14ac:dyDescent="0.25">
      <c r="A104">
        <v>1711.95</v>
      </c>
      <c r="B104">
        <v>56722.3</v>
      </c>
    </row>
    <row r="105" spans="1:2" x14ac:dyDescent="0.25">
      <c r="A105">
        <v>1711.08</v>
      </c>
      <c r="B105">
        <v>56803.8</v>
      </c>
    </row>
    <row r="106" spans="1:2" x14ac:dyDescent="0.25">
      <c r="A106">
        <v>1710.21</v>
      </c>
      <c r="B106">
        <v>56941.4</v>
      </c>
    </row>
    <row r="107" spans="1:2" x14ac:dyDescent="0.25">
      <c r="A107">
        <v>1709.35</v>
      </c>
      <c r="B107">
        <v>57216.6</v>
      </c>
    </row>
    <row r="108" spans="1:2" x14ac:dyDescent="0.25">
      <c r="A108">
        <v>1708.48</v>
      </c>
      <c r="B108">
        <v>57387.8</v>
      </c>
    </row>
    <row r="109" spans="1:2" x14ac:dyDescent="0.25">
      <c r="A109">
        <v>1707.61</v>
      </c>
      <c r="B109">
        <v>57490.1</v>
      </c>
    </row>
    <row r="110" spans="1:2" x14ac:dyDescent="0.25">
      <c r="A110">
        <v>1706.75</v>
      </c>
      <c r="B110">
        <v>57664.4</v>
      </c>
    </row>
    <row r="111" spans="1:2" x14ac:dyDescent="0.25">
      <c r="A111">
        <v>1705.88</v>
      </c>
      <c r="B111">
        <v>57901.1</v>
      </c>
    </row>
    <row r="112" spans="1:2" x14ac:dyDescent="0.25">
      <c r="A112">
        <v>1705.01</v>
      </c>
      <c r="B112">
        <v>58209.1</v>
      </c>
    </row>
    <row r="113" spans="1:2" x14ac:dyDescent="0.25">
      <c r="A113">
        <v>1704.14</v>
      </c>
      <c r="B113">
        <v>58527.9</v>
      </c>
    </row>
    <row r="114" spans="1:2" x14ac:dyDescent="0.25">
      <c r="A114">
        <v>1703.28</v>
      </c>
      <c r="B114">
        <v>58629.8</v>
      </c>
    </row>
    <row r="115" spans="1:2" x14ac:dyDescent="0.25">
      <c r="A115">
        <v>1702.41</v>
      </c>
      <c r="B115">
        <v>58971.199999999997</v>
      </c>
    </row>
    <row r="116" spans="1:2" x14ac:dyDescent="0.25">
      <c r="A116">
        <v>1701.54</v>
      </c>
      <c r="B116">
        <v>59329</v>
      </c>
    </row>
    <row r="117" spans="1:2" x14ac:dyDescent="0.25">
      <c r="A117">
        <v>1700.67</v>
      </c>
      <c r="B117">
        <v>59531</v>
      </c>
    </row>
    <row r="118" spans="1:2" x14ac:dyDescent="0.25">
      <c r="A118">
        <v>1699.81</v>
      </c>
      <c r="B118">
        <v>59609.7</v>
      </c>
    </row>
    <row r="119" spans="1:2" x14ac:dyDescent="0.25">
      <c r="A119">
        <v>1698.94</v>
      </c>
      <c r="B119">
        <v>59637</v>
      </c>
    </row>
    <row r="120" spans="1:2" x14ac:dyDescent="0.25">
      <c r="A120">
        <v>1698.07</v>
      </c>
      <c r="B120">
        <v>59860.9</v>
      </c>
    </row>
    <row r="121" spans="1:2" x14ac:dyDescent="0.25">
      <c r="A121">
        <v>1697.2</v>
      </c>
      <c r="B121">
        <v>60122.400000000001</v>
      </c>
    </row>
    <row r="122" spans="1:2" x14ac:dyDescent="0.25">
      <c r="A122">
        <v>1696.33</v>
      </c>
      <c r="B122">
        <v>60323.9</v>
      </c>
    </row>
    <row r="123" spans="1:2" x14ac:dyDescent="0.25">
      <c r="A123">
        <v>1695.46</v>
      </c>
      <c r="B123">
        <v>60482.7</v>
      </c>
    </row>
    <row r="124" spans="1:2" x14ac:dyDescent="0.25">
      <c r="A124">
        <v>1694.59</v>
      </c>
      <c r="B124">
        <v>60512.9</v>
      </c>
    </row>
    <row r="125" spans="1:2" x14ac:dyDescent="0.25">
      <c r="A125">
        <v>1693.73</v>
      </c>
      <c r="B125">
        <v>60857.2</v>
      </c>
    </row>
    <row r="126" spans="1:2" x14ac:dyDescent="0.25">
      <c r="A126">
        <v>1692.86</v>
      </c>
      <c r="B126">
        <v>61043.3</v>
      </c>
    </row>
    <row r="127" spans="1:2" x14ac:dyDescent="0.25">
      <c r="A127">
        <v>1691.99</v>
      </c>
      <c r="B127">
        <v>61312.800000000003</v>
      </c>
    </row>
    <row r="128" spans="1:2" x14ac:dyDescent="0.25">
      <c r="A128">
        <v>1691.12</v>
      </c>
      <c r="B128">
        <v>61409.2</v>
      </c>
    </row>
    <row r="129" spans="1:2" x14ac:dyDescent="0.25">
      <c r="A129">
        <v>1690.25</v>
      </c>
      <c r="B129">
        <v>61516.3</v>
      </c>
    </row>
    <row r="130" spans="1:2" x14ac:dyDescent="0.25">
      <c r="A130">
        <v>1689.38</v>
      </c>
      <c r="B130">
        <v>61478</v>
      </c>
    </row>
    <row r="131" spans="1:2" x14ac:dyDescent="0.25">
      <c r="A131">
        <v>1688.51</v>
      </c>
      <c r="B131">
        <v>61618.400000000001</v>
      </c>
    </row>
    <row r="132" spans="1:2" x14ac:dyDescent="0.25">
      <c r="A132">
        <v>1687.64</v>
      </c>
      <c r="B132">
        <v>61560.2</v>
      </c>
    </row>
    <row r="133" spans="1:2" x14ac:dyDescent="0.25">
      <c r="A133">
        <v>1686.77</v>
      </c>
      <c r="B133">
        <v>61468.800000000003</v>
      </c>
    </row>
    <row r="134" spans="1:2" x14ac:dyDescent="0.25">
      <c r="A134">
        <v>1685.9</v>
      </c>
      <c r="B134">
        <v>61604.2</v>
      </c>
    </row>
    <row r="135" spans="1:2" x14ac:dyDescent="0.25">
      <c r="A135">
        <v>1685.03</v>
      </c>
      <c r="B135">
        <v>61842.2</v>
      </c>
    </row>
    <row r="136" spans="1:2" x14ac:dyDescent="0.25">
      <c r="A136">
        <v>1684.16</v>
      </c>
      <c r="B136">
        <v>62009.5</v>
      </c>
    </row>
    <row r="137" spans="1:2" x14ac:dyDescent="0.25">
      <c r="A137">
        <v>1683.29</v>
      </c>
      <c r="B137">
        <v>62192.3</v>
      </c>
    </row>
    <row r="138" spans="1:2" x14ac:dyDescent="0.25">
      <c r="A138">
        <v>1682.42</v>
      </c>
      <c r="B138">
        <v>62287.5</v>
      </c>
    </row>
    <row r="139" spans="1:2" x14ac:dyDescent="0.25">
      <c r="A139">
        <v>1681.55</v>
      </c>
      <c r="B139">
        <v>62453.3</v>
      </c>
    </row>
    <row r="140" spans="1:2" x14ac:dyDescent="0.25">
      <c r="A140">
        <v>1680.67</v>
      </c>
      <c r="B140">
        <v>62677.9</v>
      </c>
    </row>
    <row r="141" spans="1:2" x14ac:dyDescent="0.25">
      <c r="A141">
        <v>1679.8</v>
      </c>
      <c r="B141">
        <v>63129.7</v>
      </c>
    </row>
    <row r="142" spans="1:2" x14ac:dyDescent="0.25">
      <c r="A142">
        <v>1678.93</v>
      </c>
      <c r="B142">
        <v>63298.5</v>
      </c>
    </row>
    <row r="143" spans="1:2" x14ac:dyDescent="0.25">
      <c r="A143">
        <v>1678.06</v>
      </c>
      <c r="B143">
        <v>63470.6</v>
      </c>
    </row>
    <row r="144" spans="1:2" x14ac:dyDescent="0.25">
      <c r="A144">
        <v>1677.19</v>
      </c>
      <c r="B144">
        <v>63665.4</v>
      </c>
    </row>
    <row r="145" spans="1:2" x14ac:dyDescent="0.25">
      <c r="A145">
        <v>1676.32</v>
      </c>
      <c r="B145">
        <v>63856</v>
      </c>
    </row>
    <row r="146" spans="1:2" x14ac:dyDescent="0.25">
      <c r="A146">
        <v>1675.45</v>
      </c>
      <c r="B146">
        <v>63961.599999999999</v>
      </c>
    </row>
    <row r="147" spans="1:2" x14ac:dyDescent="0.25">
      <c r="A147">
        <v>1674.57</v>
      </c>
      <c r="B147">
        <v>64057.599999999999</v>
      </c>
    </row>
    <row r="148" spans="1:2" x14ac:dyDescent="0.25">
      <c r="A148">
        <v>1673.7</v>
      </c>
      <c r="B148">
        <v>64056.3</v>
      </c>
    </row>
    <row r="149" spans="1:2" x14ac:dyDescent="0.25">
      <c r="A149">
        <v>1672.83</v>
      </c>
      <c r="B149">
        <v>64256.5</v>
      </c>
    </row>
    <row r="150" spans="1:2" x14ac:dyDescent="0.25">
      <c r="A150">
        <v>1671.96</v>
      </c>
      <c r="B150">
        <v>64520.5</v>
      </c>
    </row>
    <row r="151" spans="1:2" x14ac:dyDescent="0.25">
      <c r="A151">
        <v>1671.08</v>
      </c>
      <c r="B151">
        <v>64670.7</v>
      </c>
    </row>
    <row r="152" spans="1:2" x14ac:dyDescent="0.25">
      <c r="A152">
        <v>1670.21</v>
      </c>
      <c r="B152">
        <v>64668.4</v>
      </c>
    </row>
    <row r="153" spans="1:2" x14ac:dyDescent="0.25">
      <c r="A153">
        <v>1669.34</v>
      </c>
      <c r="B153">
        <v>64763.1</v>
      </c>
    </row>
    <row r="154" spans="1:2" x14ac:dyDescent="0.25">
      <c r="A154">
        <v>1668.47</v>
      </c>
      <c r="B154">
        <v>64800.2</v>
      </c>
    </row>
    <row r="155" spans="1:2" x14ac:dyDescent="0.25">
      <c r="A155">
        <v>1667.59</v>
      </c>
      <c r="B155">
        <v>64846.5</v>
      </c>
    </row>
    <row r="156" spans="1:2" x14ac:dyDescent="0.25">
      <c r="A156">
        <v>1666.72</v>
      </c>
      <c r="B156">
        <v>65003.4</v>
      </c>
    </row>
    <row r="157" spans="1:2" x14ac:dyDescent="0.25">
      <c r="A157">
        <v>1665.85</v>
      </c>
      <c r="B157">
        <v>65129.9</v>
      </c>
    </row>
    <row r="158" spans="1:2" x14ac:dyDescent="0.25">
      <c r="A158">
        <v>1664.97</v>
      </c>
      <c r="B158">
        <v>65218.9</v>
      </c>
    </row>
    <row r="159" spans="1:2" x14ac:dyDescent="0.25">
      <c r="A159">
        <v>1664.1</v>
      </c>
      <c r="B159">
        <v>65407.6</v>
      </c>
    </row>
    <row r="160" spans="1:2" x14ac:dyDescent="0.25">
      <c r="A160">
        <v>1663.23</v>
      </c>
      <c r="B160">
        <v>65461.5</v>
      </c>
    </row>
    <row r="161" spans="1:2" x14ac:dyDescent="0.25">
      <c r="A161">
        <v>1662.35</v>
      </c>
      <c r="B161">
        <v>65533.599999999999</v>
      </c>
    </row>
    <row r="162" spans="1:2" x14ac:dyDescent="0.25">
      <c r="A162">
        <v>1661.48</v>
      </c>
      <c r="B162">
        <v>65533.8</v>
      </c>
    </row>
    <row r="163" spans="1:2" x14ac:dyDescent="0.25">
      <c r="A163">
        <v>1660.61</v>
      </c>
      <c r="B163">
        <v>65660.5</v>
      </c>
    </row>
    <row r="164" spans="1:2" x14ac:dyDescent="0.25">
      <c r="A164">
        <v>1659.73</v>
      </c>
      <c r="B164">
        <v>65806</v>
      </c>
    </row>
    <row r="165" spans="1:2" x14ac:dyDescent="0.25">
      <c r="A165">
        <v>1658.86</v>
      </c>
      <c r="B165">
        <v>65778.899999999994</v>
      </c>
    </row>
    <row r="166" spans="1:2" x14ac:dyDescent="0.25">
      <c r="A166">
        <v>1657.98</v>
      </c>
      <c r="B166">
        <v>65802.2</v>
      </c>
    </row>
    <row r="167" spans="1:2" x14ac:dyDescent="0.25">
      <c r="A167">
        <v>1657.11</v>
      </c>
      <c r="B167">
        <v>65721.3</v>
      </c>
    </row>
    <row r="168" spans="1:2" x14ac:dyDescent="0.25">
      <c r="A168">
        <v>1656.23</v>
      </c>
      <c r="B168">
        <v>65657.8</v>
      </c>
    </row>
    <row r="169" spans="1:2" x14ac:dyDescent="0.25">
      <c r="A169">
        <v>1655.36</v>
      </c>
      <c r="B169">
        <v>65622.3</v>
      </c>
    </row>
    <row r="170" spans="1:2" x14ac:dyDescent="0.25">
      <c r="A170">
        <v>1654.48</v>
      </c>
      <c r="B170">
        <v>65633.899999999994</v>
      </c>
    </row>
    <row r="171" spans="1:2" x14ac:dyDescent="0.25">
      <c r="A171">
        <v>1653.61</v>
      </c>
      <c r="B171">
        <v>65789.100000000006</v>
      </c>
    </row>
    <row r="172" spans="1:2" x14ac:dyDescent="0.25">
      <c r="A172">
        <v>1652.73</v>
      </c>
      <c r="B172">
        <v>65888.800000000003</v>
      </c>
    </row>
    <row r="173" spans="1:2" x14ac:dyDescent="0.25">
      <c r="A173">
        <v>1651.86</v>
      </c>
      <c r="B173">
        <v>65864.800000000003</v>
      </c>
    </row>
    <row r="174" spans="1:2" x14ac:dyDescent="0.25">
      <c r="A174">
        <v>1650.98</v>
      </c>
      <c r="B174">
        <v>65978.2</v>
      </c>
    </row>
    <row r="175" spans="1:2" x14ac:dyDescent="0.25">
      <c r="A175">
        <v>1650.11</v>
      </c>
      <c r="B175">
        <v>65931.7</v>
      </c>
    </row>
    <row r="176" spans="1:2" x14ac:dyDescent="0.25">
      <c r="A176">
        <v>1649.23</v>
      </c>
      <c r="B176">
        <v>65817</v>
      </c>
    </row>
    <row r="177" spans="1:2" x14ac:dyDescent="0.25">
      <c r="A177">
        <v>1648.36</v>
      </c>
      <c r="B177">
        <v>65771.3</v>
      </c>
    </row>
    <row r="178" spans="1:2" x14ac:dyDescent="0.25">
      <c r="A178">
        <v>1647.48</v>
      </c>
      <c r="B178">
        <v>65774.2</v>
      </c>
    </row>
    <row r="179" spans="1:2" x14ac:dyDescent="0.25">
      <c r="A179">
        <v>1646.6</v>
      </c>
      <c r="B179">
        <v>65744.5</v>
      </c>
    </row>
    <row r="180" spans="1:2" x14ac:dyDescent="0.25">
      <c r="A180">
        <v>1645.73</v>
      </c>
      <c r="B180">
        <v>65664.7</v>
      </c>
    </row>
    <row r="181" spans="1:2" x14ac:dyDescent="0.25">
      <c r="A181">
        <v>1644.85</v>
      </c>
      <c r="B181">
        <v>65525.4</v>
      </c>
    </row>
    <row r="182" spans="1:2" x14ac:dyDescent="0.25">
      <c r="A182">
        <v>1643.97</v>
      </c>
      <c r="B182">
        <v>65415.9</v>
      </c>
    </row>
    <row r="183" spans="1:2" x14ac:dyDescent="0.25">
      <c r="A183">
        <v>1643.1</v>
      </c>
      <c r="B183">
        <v>65330.2</v>
      </c>
    </row>
    <row r="184" spans="1:2" x14ac:dyDescent="0.25">
      <c r="A184">
        <v>1642.22</v>
      </c>
      <c r="B184">
        <v>65192.3</v>
      </c>
    </row>
    <row r="185" spans="1:2" x14ac:dyDescent="0.25">
      <c r="A185">
        <v>1641.34</v>
      </c>
      <c r="B185">
        <v>65068</v>
      </c>
    </row>
    <row r="186" spans="1:2" x14ac:dyDescent="0.25">
      <c r="A186">
        <v>1640.47</v>
      </c>
      <c r="B186">
        <v>65191.9</v>
      </c>
    </row>
    <row r="187" spans="1:2" x14ac:dyDescent="0.25">
      <c r="A187">
        <v>1639.59</v>
      </c>
      <c r="B187">
        <v>65222.6</v>
      </c>
    </row>
    <row r="188" spans="1:2" x14ac:dyDescent="0.25">
      <c r="A188">
        <v>1638.71</v>
      </c>
      <c r="B188">
        <v>65215.6</v>
      </c>
    </row>
    <row r="189" spans="1:2" x14ac:dyDescent="0.25">
      <c r="A189">
        <v>1637.84</v>
      </c>
      <c r="B189">
        <v>65308.1</v>
      </c>
    </row>
    <row r="190" spans="1:2" x14ac:dyDescent="0.25">
      <c r="A190">
        <v>1636.96</v>
      </c>
      <c r="B190">
        <v>65493.3</v>
      </c>
    </row>
    <row r="191" spans="1:2" x14ac:dyDescent="0.25">
      <c r="A191">
        <v>1636.08</v>
      </c>
      <c r="B191">
        <v>65368.7</v>
      </c>
    </row>
    <row r="192" spans="1:2" x14ac:dyDescent="0.25">
      <c r="A192">
        <v>1635.2</v>
      </c>
      <c r="B192">
        <v>65399.7</v>
      </c>
    </row>
    <row r="193" spans="1:2" x14ac:dyDescent="0.25">
      <c r="A193">
        <v>1634.32</v>
      </c>
      <c r="B193">
        <v>65439.1</v>
      </c>
    </row>
    <row r="194" spans="1:2" x14ac:dyDescent="0.25">
      <c r="A194">
        <v>1633.45</v>
      </c>
      <c r="B194">
        <v>65448.4</v>
      </c>
    </row>
    <row r="195" spans="1:2" x14ac:dyDescent="0.25">
      <c r="A195">
        <v>1632.57</v>
      </c>
      <c r="B195">
        <v>65345.1</v>
      </c>
    </row>
    <row r="196" spans="1:2" x14ac:dyDescent="0.25">
      <c r="A196">
        <v>1631.69</v>
      </c>
      <c r="B196">
        <v>65457.5</v>
      </c>
    </row>
    <row r="197" spans="1:2" x14ac:dyDescent="0.25">
      <c r="A197">
        <v>1630.81</v>
      </c>
      <c r="B197">
        <v>65442.2</v>
      </c>
    </row>
    <row r="198" spans="1:2" x14ac:dyDescent="0.25">
      <c r="A198">
        <v>1629.93</v>
      </c>
      <c r="B198">
        <v>65159.3</v>
      </c>
    </row>
    <row r="199" spans="1:2" x14ac:dyDescent="0.25">
      <c r="A199">
        <v>1629.05</v>
      </c>
      <c r="B199">
        <v>64933.3</v>
      </c>
    </row>
    <row r="200" spans="1:2" x14ac:dyDescent="0.25">
      <c r="A200">
        <v>1628.18</v>
      </c>
      <c r="B200">
        <v>64876.4</v>
      </c>
    </row>
    <row r="201" spans="1:2" x14ac:dyDescent="0.25">
      <c r="A201">
        <v>1627.3</v>
      </c>
      <c r="B201">
        <v>64579.4</v>
      </c>
    </row>
    <row r="202" spans="1:2" x14ac:dyDescent="0.25">
      <c r="A202">
        <v>1626.42</v>
      </c>
      <c r="B202">
        <v>64655.4</v>
      </c>
    </row>
    <row r="203" spans="1:2" x14ac:dyDescent="0.25">
      <c r="A203">
        <v>1625.54</v>
      </c>
      <c r="B203">
        <v>64492.9</v>
      </c>
    </row>
    <row r="204" spans="1:2" x14ac:dyDescent="0.25">
      <c r="A204">
        <v>1624.66</v>
      </c>
      <c r="B204">
        <v>64529.9</v>
      </c>
    </row>
    <row r="205" spans="1:2" x14ac:dyDescent="0.25">
      <c r="A205">
        <v>1623.78</v>
      </c>
      <c r="B205">
        <v>64654.2</v>
      </c>
    </row>
    <row r="206" spans="1:2" x14ac:dyDescent="0.25">
      <c r="A206">
        <v>1622.9</v>
      </c>
      <c r="B206">
        <v>64654</v>
      </c>
    </row>
    <row r="207" spans="1:2" x14ac:dyDescent="0.25">
      <c r="A207">
        <v>1622.02</v>
      </c>
      <c r="B207">
        <v>64480</v>
      </c>
    </row>
    <row r="208" spans="1:2" x14ac:dyDescent="0.25">
      <c r="A208">
        <v>1621.14</v>
      </c>
      <c r="B208">
        <v>64446.400000000001</v>
      </c>
    </row>
    <row r="209" spans="1:2" x14ac:dyDescent="0.25">
      <c r="A209">
        <v>1620.26</v>
      </c>
      <c r="B209">
        <v>64503.6</v>
      </c>
    </row>
    <row r="210" spans="1:2" x14ac:dyDescent="0.25">
      <c r="A210">
        <v>1619.38</v>
      </c>
      <c r="B210">
        <v>64415.5</v>
      </c>
    </row>
    <row r="211" spans="1:2" x14ac:dyDescent="0.25">
      <c r="A211">
        <v>1618.5</v>
      </c>
      <c r="B211">
        <v>64510.2</v>
      </c>
    </row>
    <row r="212" spans="1:2" x14ac:dyDescent="0.25">
      <c r="A212">
        <v>1617.62</v>
      </c>
      <c r="B212">
        <v>64456.2</v>
      </c>
    </row>
    <row r="213" spans="1:2" x14ac:dyDescent="0.25">
      <c r="A213">
        <v>1616.74</v>
      </c>
      <c r="B213">
        <v>64320.7</v>
      </c>
    </row>
    <row r="214" spans="1:2" x14ac:dyDescent="0.25">
      <c r="A214">
        <v>1615.86</v>
      </c>
      <c r="B214">
        <v>64155</v>
      </c>
    </row>
    <row r="215" spans="1:2" x14ac:dyDescent="0.25">
      <c r="A215">
        <v>1614.98</v>
      </c>
      <c r="B215">
        <v>64058.6</v>
      </c>
    </row>
    <row r="216" spans="1:2" x14ac:dyDescent="0.25">
      <c r="A216">
        <v>1614.1</v>
      </c>
      <c r="B216">
        <v>64097.3</v>
      </c>
    </row>
    <row r="217" spans="1:2" x14ac:dyDescent="0.25">
      <c r="A217">
        <v>1613.21</v>
      </c>
      <c r="B217">
        <v>63824.9</v>
      </c>
    </row>
    <row r="218" spans="1:2" x14ac:dyDescent="0.25">
      <c r="A218">
        <v>1612.33</v>
      </c>
      <c r="B218">
        <v>63849.3</v>
      </c>
    </row>
    <row r="219" spans="1:2" x14ac:dyDescent="0.25">
      <c r="A219">
        <v>1611.45</v>
      </c>
      <c r="B219">
        <v>63897.5</v>
      </c>
    </row>
    <row r="220" spans="1:2" x14ac:dyDescent="0.25">
      <c r="A220">
        <v>1610.57</v>
      </c>
      <c r="B220">
        <v>63842</v>
      </c>
    </row>
    <row r="221" spans="1:2" x14ac:dyDescent="0.25">
      <c r="A221">
        <v>1609.69</v>
      </c>
      <c r="B221">
        <v>63764.5</v>
      </c>
    </row>
    <row r="222" spans="1:2" x14ac:dyDescent="0.25">
      <c r="A222">
        <v>1608.81</v>
      </c>
      <c r="B222">
        <v>63630.2</v>
      </c>
    </row>
    <row r="223" spans="1:2" x14ac:dyDescent="0.25">
      <c r="A223">
        <v>1607.92</v>
      </c>
      <c r="B223">
        <v>63367.199999999997</v>
      </c>
    </row>
    <row r="224" spans="1:2" x14ac:dyDescent="0.25">
      <c r="A224">
        <v>1607.04</v>
      </c>
      <c r="B224">
        <v>63433.1</v>
      </c>
    </row>
    <row r="225" spans="1:2" x14ac:dyDescent="0.25">
      <c r="A225">
        <v>1606.16</v>
      </c>
      <c r="B225">
        <v>63457.7</v>
      </c>
    </row>
    <row r="226" spans="1:2" x14ac:dyDescent="0.25">
      <c r="A226">
        <v>1605.28</v>
      </c>
      <c r="B226">
        <v>63385.5</v>
      </c>
    </row>
    <row r="227" spans="1:2" x14ac:dyDescent="0.25">
      <c r="A227">
        <v>1604.4</v>
      </c>
      <c r="B227">
        <v>63476.800000000003</v>
      </c>
    </row>
    <row r="228" spans="1:2" x14ac:dyDescent="0.25">
      <c r="A228">
        <v>1603.51</v>
      </c>
      <c r="B228">
        <v>63308.4</v>
      </c>
    </row>
    <row r="229" spans="1:2" x14ac:dyDescent="0.25">
      <c r="A229">
        <v>1602.63</v>
      </c>
      <c r="B229">
        <v>63349.5</v>
      </c>
    </row>
    <row r="230" spans="1:2" x14ac:dyDescent="0.25">
      <c r="A230">
        <v>1601.75</v>
      </c>
      <c r="B230">
        <v>63377.7</v>
      </c>
    </row>
    <row r="231" spans="1:2" x14ac:dyDescent="0.25">
      <c r="A231">
        <v>1600.86</v>
      </c>
      <c r="B231">
        <v>63421.5</v>
      </c>
    </row>
    <row r="232" spans="1:2" x14ac:dyDescent="0.25">
      <c r="A232">
        <v>1599.98</v>
      </c>
      <c r="B232">
        <v>63450.8</v>
      </c>
    </row>
    <row r="233" spans="1:2" x14ac:dyDescent="0.25">
      <c r="A233">
        <v>1599.1</v>
      </c>
      <c r="B233">
        <v>63351</v>
      </c>
    </row>
    <row r="234" spans="1:2" x14ac:dyDescent="0.25">
      <c r="A234">
        <v>1598.21</v>
      </c>
      <c r="B234">
        <v>63417.599999999999</v>
      </c>
    </row>
    <row r="235" spans="1:2" x14ac:dyDescent="0.25">
      <c r="A235">
        <v>1597.33</v>
      </c>
      <c r="B235">
        <v>63504.5</v>
      </c>
    </row>
    <row r="236" spans="1:2" x14ac:dyDescent="0.25">
      <c r="A236">
        <v>1596.45</v>
      </c>
      <c r="B236">
        <v>63328</v>
      </c>
    </row>
    <row r="237" spans="1:2" x14ac:dyDescent="0.25">
      <c r="A237">
        <v>1595.56</v>
      </c>
      <c r="B237">
        <v>63319.8</v>
      </c>
    </row>
    <row r="238" spans="1:2" x14ac:dyDescent="0.25">
      <c r="A238">
        <v>1594.68</v>
      </c>
      <c r="B238">
        <v>63155.1</v>
      </c>
    </row>
    <row r="239" spans="1:2" x14ac:dyDescent="0.25">
      <c r="A239">
        <v>1593.8</v>
      </c>
      <c r="B239">
        <v>62973.5</v>
      </c>
    </row>
    <row r="240" spans="1:2" x14ac:dyDescent="0.25">
      <c r="A240">
        <v>1592.91</v>
      </c>
      <c r="B240">
        <v>63020.4</v>
      </c>
    </row>
    <row r="241" spans="1:2" x14ac:dyDescent="0.25">
      <c r="A241">
        <v>1592.03</v>
      </c>
      <c r="B241">
        <v>62827.1</v>
      </c>
    </row>
    <row r="242" spans="1:2" x14ac:dyDescent="0.25">
      <c r="A242">
        <v>1591.14</v>
      </c>
      <c r="B242">
        <v>62686.2</v>
      </c>
    </row>
    <row r="243" spans="1:2" x14ac:dyDescent="0.25">
      <c r="A243">
        <v>1590.26</v>
      </c>
      <c r="B243">
        <v>62653.599999999999</v>
      </c>
    </row>
    <row r="244" spans="1:2" x14ac:dyDescent="0.25">
      <c r="A244">
        <v>1589.37</v>
      </c>
      <c r="B244">
        <v>62413.9</v>
      </c>
    </row>
    <row r="245" spans="1:2" x14ac:dyDescent="0.25">
      <c r="A245">
        <v>1588.49</v>
      </c>
      <c r="B245">
        <v>62437.599999999999</v>
      </c>
    </row>
    <row r="246" spans="1:2" x14ac:dyDescent="0.25">
      <c r="A246">
        <v>1587.6</v>
      </c>
      <c r="B246">
        <v>62437.3</v>
      </c>
    </row>
    <row r="247" spans="1:2" x14ac:dyDescent="0.25">
      <c r="A247">
        <v>1586.72</v>
      </c>
      <c r="B247">
        <v>62439.1</v>
      </c>
    </row>
    <row r="248" spans="1:2" x14ac:dyDescent="0.25">
      <c r="A248">
        <v>1585.83</v>
      </c>
      <c r="B248">
        <v>62368.7</v>
      </c>
    </row>
    <row r="249" spans="1:2" x14ac:dyDescent="0.25">
      <c r="A249">
        <v>1584.95</v>
      </c>
      <c r="B249">
        <v>62391.7</v>
      </c>
    </row>
    <row r="250" spans="1:2" x14ac:dyDescent="0.25">
      <c r="A250">
        <v>1584.06</v>
      </c>
      <c r="B250">
        <v>62461.5</v>
      </c>
    </row>
    <row r="251" spans="1:2" x14ac:dyDescent="0.25">
      <c r="A251">
        <v>1583.18</v>
      </c>
      <c r="B251">
        <v>62460.9</v>
      </c>
    </row>
    <row r="252" spans="1:2" x14ac:dyDescent="0.25">
      <c r="A252">
        <v>1582.29</v>
      </c>
      <c r="B252">
        <v>62399.3</v>
      </c>
    </row>
    <row r="253" spans="1:2" x14ac:dyDescent="0.25">
      <c r="A253">
        <v>1581.4</v>
      </c>
      <c r="B253">
        <v>62478.8</v>
      </c>
    </row>
    <row r="254" spans="1:2" x14ac:dyDescent="0.25">
      <c r="A254">
        <v>1580.52</v>
      </c>
      <c r="B254">
        <v>62518.9</v>
      </c>
    </row>
    <row r="255" spans="1:2" x14ac:dyDescent="0.25">
      <c r="A255">
        <v>1579.63</v>
      </c>
      <c r="B255">
        <v>62565.3</v>
      </c>
    </row>
    <row r="256" spans="1:2" x14ac:dyDescent="0.25">
      <c r="A256">
        <v>1578.75</v>
      </c>
      <c r="B256">
        <v>62448.7</v>
      </c>
    </row>
    <row r="257" spans="1:2" x14ac:dyDescent="0.25">
      <c r="A257">
        <v>1577.86</v>
      </c>
      <c r="B257">
        <v>62425.9</v>
      </c>
    </row>
    <row r="258" spans="1:2" x14ac:dyDescent="0.25">
      <c r="A258">
        <v>1576.97</v>
      </c>
      <c r="B258">
        <v>62366.8</v>
      </c>
    </row>
    <row r="259" spans="1:2" x14ac:dyDescent="0.25">
      <c r="A259">
        <v>1576.09</v>
      </c>
      <c r="B259">
        <v>62249.4</v>
      </c>
    </row>
    <row r="260" spans="1:2" x14ac:dyDescent="0.25">
      <c r="A260">
        <v>1575.2</v>
      </c>
      <c r="B260">
        <v>62028</v>
      </c>
    </row>
    <row r="261" spans="1:2" x14ac:dyDescent="0.25">
      <c r="A261">
        <v>1574.31</v>
      </c>
      <c r="B261">
        <v>62184</v>
      </c>
    </row>
    <row r="262" spans="1:2" x14ac:dyDescent="0.25">
      <c r="A262">
        <v>1573.43</v>
      </c>
      <c r="B262">
        <v>62279.6</v>
      </c>
    </row>
    <row r="263" spans="1:2" x14ac:dyDescent="0.25">
      <c r="A263">
        <v>1572.54</v>
      </c>
      <c r="B263">
        <v>62158.400000000001</v>
      </c>
    </row>
    <row r="264" spans="1:2" x14ac:dyDescent="0.25">
      <c r="A264">
        <v>1571.65</v>
      </c>
      <c r="B264">
        <v>62117.5</v>
      </c>
    </row>
    <row r="265" spans="1:2" x14ac:dyDescent="0.25">
      <c r="A265">
        <v>1570.76</v>
      </c>
      <c r="B265">
        <v>62077.3</v>
      </c>
    </row>
    <row r="266" spans="1:2" x14ac:dyDescent="0.25">
      <c r="A266">
        <v>1569.88</v>
      </c>
      <c r="B266">
        <v>62039.8</v>
      </c>
    </row>
    <row r="267" spans="1:2" x14ac:dyDescent="0.25">
      <c r="A267">
        <v>1568.99</v>
      </c>
      <c r="B267">
        <v>62119.4</v>
      </c>
    </row>
    <row r="268" spans="1:2" x14ac:dyDescent="0.25">
      <c r="A268">
        <v>1568.1</v>
      </c>
      <c r="B268">
        <v>62121.8</v>
      </c>
    </row>
    <row r="269" spans="1:2" x14ac:dyDescent="0.25">
      <c r="A269">
        <v>1567.21</v>
      </c>
      <c r="B269">
        <v>62285.4</v>
      </c>
    </row>
    <row r="270" spans="1:2" x14ac:dyDescent="0.25">
      <c r="A270">
        <v>1566.32</v>
      </c>
      <c r="B270">
        <v>62450.9</v>
      </c>
    </row>
    <row r="271" spans="1:2" x14ac:dyDescent="0.25">
      <c r="A271">
        <v>1565.43</v>
      </c>
      <c r="B271">
        <v>62336.5</v>
      </c>
    </row>
    <row r="272" spans="1:2" x14ac:dyDescent="0.25">
      <c r="A272">
        <v>1564.55</v>
      </c>
      <c r="B272">
        <v>62291</v>
      </c>
    </row>
    <row r="273" spans="1:2" x14ac:dyDescent="0.25">
      <c r="A273">
        <v>1563.66</v>
      </c>
      <c r="B273">
        <v>62224.6</v>
      </c>
    </row>
    <row r="274" spans="1:2" x14ac:dyDescent="0.25">
      <c r="A274">
        <v>1562.77</v>
      </c>
      <c r="B274">
        <v>62129.599999999999</v>
      </c>
    </row>
    <row r="275" spans="1:2" x14ac:dyDescent="0.25">
      <c r="A275">
        <v>1561.88</v>
      </c>
      <c r="B275">
        <v>61985.8</v>
      </c>
    </row>
    <row r="276" spans="1:2" x14ac:dyDescent="0.25">
      <c r="A276">
        <v>1560.99</v>
      </c>
      <c r="B276">
        <v>61986</v>
      </c>
    </row>
    <row r="277" spans="1:2" x14ac:dyDescent="0.25">
      <c r="A277">
        <v>1560.1</v>
      </c>
      <c r="B277">
        <v>62070.2</v>
      </c>
    </row>
    <row r="278" spans="1:2" x14ac:dyDescent="0.25">
      <c r="A278">
        <v>1559.21</v>
      </c>
      <c r="B278">
        <v>61960.4</v>
      </c>
    </row>
    <row r="279" spans="1:2" x14ac:dyDescent="0.25">
      <c r="A279">
        <v>1558.32</v>
      </c>
      <c r="B279">
        <v>61870.2</v>
      </c>
    </row>
    <row r="280" spans="1:2" x14ac:dyDescent="0.25">
      <c r="A280">
        <v>1557.43</v>
      </c>
      <c r="B280">
        <v>61918.7</v>
      </c>
    </row>
    <row r="281" spans="1:2" x14ac:dyDescent="0.25">
      <c r="A281">
        <v>1556.54</v>
      </c>
      <c r="B281">
        <v>62009.7</v>
      </c>
    </row>
    <row r="282" spans="1:2" x14ac:dyDescent="0.25">
      <c r="A282">
        <v>1555.65</v>
      </c>
      <c r="B282">
        <v>62249.8</v>
      </c>
    </row>
    <row r="283" spans="1:2" x14ac:dyDescent="0.25">
      <c r="A283">
        <v>1554.76</v>
      </c>
      <c r="B283">
        <v>62431.3</v>
      </c>
    </row>
    <row r="284" spans="1:2" x14ac:dyDescent="0.25">
      <c r="A284">
        <v>1553.87</v>
      </c>
      <c r="B284">
        <v>62535.6</v>
      </c>
    </row>
    <row r="285" spans="1:2" x14ac:dyDescent="0.25">
      <c r="A285">
        <v>1552.98</v>
      </c>
      <c r="B285">
        <v>62640</v>
      </c>
    </row>
    <row r="286" spans="1:2" x14ac:dyDescent="0.25">
      <c r="A286">
        <v>1552.09</v>
      </c>
      <c r="B286">
        <v>62673.3</v>
      </c>
    </row>
    <row r="287" spans="1:2" x14ac:dyDescent="0.25">
      <c r="A287">
        <v>1551.2</v>
      </c>
      <c r="B287">
        <v>62594.9</v>
      </c>
    </row>
    <row r="288" spans="1:2" x14ac:dyDescent="0.25">
      <c r="A288">
        <v>1550.31</v>
      </c>
      <c r="B288">
        <v>62682.400000000001</v>
      </c>
    </row>
    <row r="289" spans="1:2" x14ac:dyDescent="0.25">
      <c r="A289">
        <v>1549.42</v>
      </c>
      <c r="B289">
        <v>62625.7</v>
      </c>
    </row>
    <row r="290" spans="1:2" x14ac:dyDescent="0.25">
      <c r="A290">
        <v>1548.53</v>
      </c>
      <c r="B290">
        <v>62569.4</v>
      </c>
    </row>
    <row r="291" spans="1:2" x14ac:dyDescent="0.25">
      <c r="A291">
        <v>1547.64</v>
      </c>
      <c r="B291">
        <v>62455.9</v>
      </c>
    </row>
    <row r="292" spans="1:2" x14ac:dyDescent="0.25">
      <c r="A292">
        <v>1546.75</v>
      </c>
      <c r="B292">
        <v>62404.5</v>
      </c>
    </row>
    <row r="293" spans="1:2" x14ac:dyDescent="0.25">
      <c r="A293">
        <v>1545.86</v>
      </c>
      <c r="B293">
        <v>62428.5</v>
      </c>
    </row>
    <row r="294" spans="1:2" x14ac:dyDescent="0.25">
      <c r="A294">
        <v>1544.97</v>
      </c>
      <c r="B294">
        <v>62294</v>
      </c>
    </row>
    <row r="295" spans="1:2" x14ac:dyDescent="0.25">
      <c r="A295">
        <v>1544.07</v>
      </c>
      <c r="B295">
        <v>62280.2</v>
      </c>
    </row>
    <row r="296" spans="1:2" x14ac:dyDescent="0.25">
      <c r="A296">
        <v>1543.18</v>
      </c>
      <c r="B296">
        <v>62321</v>
      </c>
    </row>
    <row r="297" spans="1:2" x14ac:dyDescent="0.25">
      <c r="A297">
        <v>1542.29</v>
      </c>
      <c r="B297">
        <v>62330.2</v>
      </c>
    </row>
    <row r="298" spans="1:2" x14ac:dyDescent="0.25">
      <c r="A298">
        <v>1541.4</v>
      </c>
      <c r="B298">
        <v>62380.6</v>
      </c>
    </row>
    <row r="299" spans="1:2" x14ac:dyDescent="0.25">
      <c r="A299">
        <v>1540.51</v>
      </c>
      <c r="B299">
        <v>62335.4</v>
      </c>
    </row>
    <row r="300" spans="1:2" x14ac:dyDescent="0.25">
      <c r="A300">
        <v>1539.61</v>
      </c>
      <c r="B300">
        <v>62217.4</v>
      </c>
    </row>
    <row r="301" spans="1:2" x14ac:dyDescent="0.25">
      <c r="A301">
        <v>1538.72</v>
      </c>
      <c r="B301">
        <v>62031.3</v>
      </c>
    </row>
    <row r="302" spans="1:2" x14ac:dyDescent="0.25">
      <c r="A302">
        <v>1537.83</v>
      </c>
      <c r="B302">
        <v>62013.599999999999</v>
      </c>
    </row>
    <row r="303" spans="1:2" x14ac:dyDescent="0.25">
      <c r="A303">
        <v>1536.94</v>
      </c>
      <c r="B303">
        <v>62159.1</v>
      </c>
    </row>
    <row r="304" spans="1:2" x14ac:dyDescent="0.25">
      <c r="A304">
        <v>1536.04</v>
      </c>
      <c r="B304">
        <v>62244.6</v>
      </c>
    </row>
    <row r="305" spans="1:2" x14ac:dyDescent="0.25">
      <c r="A305">
        <v>1535.15</v>
      </c>
      <c r="B305">
        <v>62276.9</v>
      </c>
    </row>
    <row r="306" spans="1:2" x14ac:dyDescent="0.25">
      <c r="A306">
        <v>1534.26</v>
      </c>
      <c r="B306">
        <v>62289.8</v>
      </c>
    </row>
    <row r="307" spans="1:2" x14ac:dyDescent="0.25">
      <c r="A307">
        <v>1533.36</v>
      </c>
      <c r="B307">
        <v>62377.4</v>
      </c>
    </row>
    <row r="308" spans="1:2" x14ac:dyDescent="0.25">
      <c r="A308">
        <v>1532.47</v>
      </c>
      <c r="B308">
        <v>62310.2</v>
      </c>
    </row>
    <row r="309" spans="1:2" x14ac:dyDescent="0.25">
      <c r="A309">
        <v>1531.58</v>
      </c>
      <c r="B309">
        <v>62481.7</v>
      </c>
    </row>
    <row r="310" spans="1:2" x14ac:dyDescent="0.25">
      <c r="A310">
        <v>1530.68</v>
      </c>
      <c r="B310">
        <v>62366.7</v>
      </c>
    </row>
    <row r="311" spans="1:2" x14ac:dyDescent="0.25">
      <c r="A311">
        <v>1529.79</v>
      </c>
      <c r="B311">
        <v>62528.3</v>
      </c>
    </row>
    <row r="312" spans="1:2" x14ac:dyDescent="0.25">
      <c r="A312">
        <v>1528.9</v>
      </c>
      <c r="B312">
        <v>62527.9</v>
      </c>
    </row>
    <row r="313" spans="1:2" x14ac:dyDescent="0.25">
      <c r="A313">
        <v>1528</v>
      </c>
      <c r="B313">
        <v>62556.1</v>
      </c>
    </row>
    <row r="314" spans="1:2" x14ac:dyDescent="0.25">
      <c r="A314">
        <v>1527.11</v>
      </c>
      <c r="B314">
        <v>62684.800000000003</v>
      </c>
    </row>
    <row r="315" spans="1:2" x14ac:dyDescent="0.25">
      <c r="A315">
        <v>1526.21</v>
      </c>
      <c r="B315">
        <v>62695.6</v>
      </c>
    </row>
    <row r="316" spans="1:2" x14ac:dyDescent="0.25">
      <c r="A316">
        <v>1525.32</v>
      </c>
      <c r="B316">
        <v>62485.1</v>
      </c>
    </row>
    <row r="317" spans="1:2" x14ac:dyDescent="0.25">
      <c r="A317">
        <v>1524.43</v>
      </c>
      <c r="B317">
        <v>62495</v>
      </c>
    </row>
    <row r="318" spans="1:2" x14ac:dyDescent="0.25">
      <c r="A318">
        <v>1523.53</v>
      </c>
      <c r="B318">
        <v>62540.3</v>
      </c>
    </row>
    <row r="319" spans="1:2" x14ac:dyDescent="0.25">
      <c r="A319">
        <v>1522.64</v>
      </c>
      <c r="B319">
        <v>62563.6</v>
      </c>
    </row>
    <row r="320" spans="1:2" x14ac:dyDescent="0.25">
      <c r="A320">
        <v>1521.74</v>
      </c>
      <c r="B320">
        <v>62491.3</v>
      </c>
    </row>
    <row r="321" spans="1:2" x14ac:dyDescent="0.25">
      <c r="A321">
        <v>1520.85</v>
      </c>
      <c r="B321">
        <v>62248.3</v>
      </c>
    </row>
    <row r="322" spans="1:2" x14ac:dyDescent="0.25">
      <c r="A322">
        <v>1519.95</v>
      </c>
      <c r="B322">
        <v>62127.7</v>
      </c>
    </row>
    <row r="323" spans="1:2" x14ac:dyDescent="0.25">
      <c r="A323">
        <v>1519.06</v>
      </c>
      <c r="B323">
        <v>61854.2</v>
      </c>
    </row>
    <row r="324" spans="1:2" x14ac:dyDescent="0.25">
      <c r="A324">
        <v>1518.16</v>
      </c>
      <c r="B324">
        <v>61543.1</v>
      </c>
    </row>
    <row r="325" spans="1:2" x14ac:dyDescent="0.25">
      <c r="A325">
        <v>1517.26</v>
      </c>
      <c r="B325">
        <v>61505.5</v>
      </c>
    </row>
    <row r="326" spans="1:2" x14ac:dyDescent="0.25">
      <c r="A326">
        <v>1516.37</v>
      </c>
      <c r="B326">
        <v>61431.5</v>
      </c>
    </row>
    <row r="327" spans="1:2" x14ac:dyDescent="0.25">
      <c r="A327">
        <v>1515.47</v>
      </c>
      <c r="B327">
        <v>61566.9</v>
      </c>
    </row>
    <row r="328" spans="1:2" x14ac:dyDescent="0.25">
      <c r="A328">
        <v>1514.58</v>
      </c>
      <c r="B328">
        <v>61469.599999999999</v>
      </c>
    </row>
    <row r="329" spans="1:2" x14ac:dyDescent="0.25">
      <c r="A329">
        <v>1513.68</v>
      </c>
      <c r="B329">
        <v>61462.6</v>
      </c>
    </row>
    <row r="330" spans="1:2" x14ac:dyDescent="0.25">
      <c r="A330">
        <v>1512.78</v>
      </c>
      <c r="B330">
        <v>61509.3</v>
      </c>
    </row>
    <row r="331" spans="1:2" x14ac:dyDescent="0.25">
      <c r="A331">
        <v>1511.89</v>
      </c>
      <c r="B331">
        <v>61335.3</v>
      </c>
    </row>
    <row r="332" spans="1:2" x14ac:dyDescent="0.25">
      <c r="A332">
        <v>1510.99</v>
      </c>
      <c r="B332">
        <v>61145.3</v>
      </c>
    </row>
    <row r="333" spans="1:2" x14ac:dyDescent="0.25">
      <c r="A333">
        <v>1510.09</v>
      </c>
      <c r="B333">
        <v>61114</v>
      </c>
    </row>
    <row r="334" spans="1:2" x14ac:dyDescent="0.25">
      <c r="A334">
        <v>1509.2</v>
      </c>
      <c r="B334">
        <v>60977.8</v>
      </c>
    </row>
    <row r="335" spans="1:2" x14ac:dyDescent="0.25">
      <c r="A335">
        <v>1508.3</v>
      </c>
      <c r="B335">
        <v>61018.6</v>
      </c>
    </row>
    <row r="336" spans="1:2" x14ac:dyDescent="0.25">
      <c r="A336">
        <v>1507.4</v>
      </c>
      <c r="B336">
        <v>61119</v>
      </c>
    </row>
    <row r="337" spans="1:2" x14ac:dyDescent="0.25">
      <c r="A337">
        <v>1506.51</v>
      </c>
      <c r="B337">
        <v>61012.1</v>
      </c>
    </row>
    <row r="338" spans="1:2" x14ac:dyDescent="0.25">
      <c r="A338">
        <v>1505.61</v>
      </c>
      <c r="B338">
        <v>60955.3</v>
      </c>
    </row>
    <row r="339" spans="1:2" x14ac:dyDescent="0.25">
      <c r="A339">
        <v>1504.71</v>
      </c>
      <c r="B339">
        <v>60790.5</v>
      </c>
    </row>
    <row r="340" spans="1:2" x14ac:dyDescent="0.25">
      <c r="A340">
        <v>1503.81</v>
      </c>
      <c r="B340">
        <v>60743.6</v>
      </c>
    </row>
    <row r="341" spans="1:2" x14ac:dyDescent="0.25">
      <c r="A341">
        <v>1502.92</v>
      </c>
      <c r="B341">
        <v>60700.2</v>
      </c>
    </row>
    <row r="342" spans="1:2" x14ac:dyDescent="0.25">
      <c r="A342">
        <v>1502.02</v>
      </c>
      <c r="B342">
        <v>60825.5</v>
      </c>
    </row>
    <row r="343" spans="1:2" x14ac:dyDescent="0.25">
      <c r="A343">
        <v>1501.12</v>
      </c>
      <c r="B343">
        <v>60858.2</v>
      </c>
    </row>
    <row r="344" spans="1:2" x14ac:dyDescent="0.25">
      <c r="A344">
        <v>1500.22</v>
      </c>
      <c r="B344">
        <v>60794.1</v>
      </c>
    </row>
    <row r="345" spans="1:2" x14ac:dyDescent="0.25">
      <c r="A345">
        <v>1499.32</v>
      </c>
      <c r="B345">
        <v>60741.4</v>
      </c>
    </row>
    <row r="346" spans="1:2" x14ac:dyDescent="0.25">
      <c r="A346">
        <v>1498.42</v>
      </c>
      <c r="B346">
        <v>60658.9</v>
      </c>
    </row>
    <row r="347" spans="1:2" x14ac:dyDescent="0.25">
      <c r="A347">
        <v>1497.53</v>
      </c>
      <c r="B347">
        <v>60585</v>
      </c>
    </row>
    <row r="348" spans="1:2" x14ac:dyDescent="0.25">
      <c r="A348">
        <v>1496.63</v>
      </c>
      <c r="B348">
        <v>60442.9</v>
      </c>
    </row>
    <row r="349" spans="1:2" x14ac:dyDescent="0.25">
      <c r="A349">
        <v>1495.73</v>
      </c>
      <c r="B349">
        <v>60283.1</v>
      </c>
    </row>
    <row r="350" spans="1:2" x14ac:dyDescent="0.25">
      <c r="A350">
        <v>1494.83</v>
      </c>
      <c r="B350">
        <v>60241.2</v>
      </c>
    </row>
    <row r="351" spans="1:2" x14ac:dyDescent="0.25">
      <c r="A351">
        <v>1493.93</v>
      </c>
      <c r="B351">
        <v>60337.1</v>
      </c>
    </row>
    <row r="352" spans="1:2" x14ac:dyDescent="0.25">
      <c r="A352">
        <v>1493.03</v>
      </c>
      <c r="B352">
        <v>60351</v>
      </c>
    </row>
    <row r="353" spans="1:2" x14ac:dyDescent="0.25">
      <c r="A353">
        <v>1492.13</v>
      </c>
      <c r="B353">
        <v>60293.3</v>
      </c>
    </row>
    <row r="354" spans="1:2" x14ac:dyDescent="0.25">
      <c r="A354">
        <v>1491.23</v>
      </c>
      <c r="B354">
        <v>60265.2</v>
      </c>
    </row>
    <row r="355" spans="1:2" x14ac:dyDescent="0.25">
      <c r="A355">
        <v>1490.33</v>
      </c>
      <c r="B355">
        <v>60201.9</v>
      </c>
    </row>
    <row r="356" spans="1:2" x14ac:dyDescent="0.25">
      <c r="A356">
        <v>1489.43</v>
      </c>
      <c r="B356">
        <v>60184</v>
      </c>
    </row>
    <row r="357" spans="1:2" x14ac:dyDescent="0.25">
      <c r="A357">
        <v>1488.53</v>
      </c>
      <c r="B357">
        <v>60132.800000000003</v>
      </c>
    </row>
    <row r="358" spans="1:2" x14ac:dyDescent="0.25">
      <c r="A358">
        <v>1487.63</v>
      </c>
      <c r="B358">
        <v>60189.2</v>
      </c>
    </row>
    <row r="359" spans="1:2" x14ac:dyDescent="0.25">
      <c r="A359">
        <v>1486.73</v>
      </c>
      <c r="B359">
        <v>60105.7</v>
      </c>
    </row>
    <row r="360" spans="1:2" x14ac:dyDescent="0.25">
      <c r="A360">
        <v>1485.83</v>
      </c>
      <c r="B360">
        <v>60043.3</v>
      </c>
    </row>
    <row r="361" spans="1:2" x14ac:dyDescent="0.25">
      <c r="A361">
        <v>1484.93</v>
      </c>
      <c r="B361">
        <v>59921</v>
      </c>
    </row>
    <row r="362" spans="1:2" x14ac:dyDescent="0.25">
      <c r="A362">
        <v>1484.03</v>
      </c>
      <c r="B362">
        <v>59779.3</v>
      </c>
    </row>
    <row r="363" spans="1:2" x14ac:dyDescent="0.25">
      <c r="A363">
        <v>1483.13</v>
      </c>
      <c r="B363">
        <v>59839.5</v>
      </c>
    </row>
    <row r="364" spans="1:2" x14ac:dyDescent="0.25">
      <c r="A364">
        <v>1482.23</v>
      </c>
      <c r="B364">
        <v>59514.1</v>
      </c>
    </row>
    <row r="365" spans="1:2" x14ac:dyDescent="0.25">
      <c r="A365">
        <v>1481.33</v>
      </c>
      <c r="B365">
        <v>59454.8</v>
      </c>
    </row>
    <row r="366" spans="1:2" x14ac:dyDescent="0.25">
      <c r="A366">
        <v>1480.43</v>
      </c>
      <c r="B366">
        <v>59491</v>
      </c>
    </row>
    <row r="367" spans="1:2" x14ac:dyDescent="0.25">
      <c r="A367">
        <v>1479.52</v>
      </c>
      <c r="B367">
        <v>59532.5</v>
      </c>
    </row>
    <row r="368" spans="1:2" x14ac:dyDescent="0.25">
      <c r="A368">
        <v>1478.62</v>
      </c>
      <c r="B368">
        <v>59546.400000000001</v>
      </c>
    </row>
    <row r="369" spans="1:2" x14ac:dyDescent="0.25">
      <c r="A369">
        <v>1477.72</v>
      </c>
      <c r="B369">
        <v>59592.800000000003</v>
      </c>
    </row>
    <row r="370" spans="1:2" x14ac:dyDescent="0.25">
      <c r="A370">
        <v>1476.82</v>
      </c>
      <c r="B370">
        <v>59494.6</v>
      </c>
    </row>
    <row r="371" spans="1:2" x14ac:dyDescent="0.25">
      <c r="A371">
        <v>1475.92</v>
      </c>
      <c r="B371">
        <v>59331.7</v>
      </c>
    </row>
    <row r="372" spans="1:2" x14ac:dyDescent="0.25">
      <c r="A372">
        <v>1475.02</v>
      </c>
      <c r="B372">
        <v>59267.7</v>
      </c>
    </row>
    <row r="373" spans="1:2" x14ac:dyDescent="0.25">
      <c r="A373">
        <v>1474.11</v>
      </c>
      <c r="B373">
        <v>59320.4</v>
      </c>
    </row>
    <row r="374" spans="1:2" x14ac:dyDescent="0.25">
      <c r="A374">
        <v>1473.21</v>
      </c>
      <c r="B374">
        <v>59326.2</v>
      </c>
    </row>
    <row r="375" spans="1:2" x14ac:dyDescent="0.25">
      <c r="A375">
        <v>1472.31</v>
      </c>
      <c r="B375">
        <v>59222.9</v>
      </c>
    </row>
    <row r="376" spans="1:2" x14ac:dyDescent="0.25">
      <c r="A376">
        <v>1471.41</v>
      </c>
      <c r="B376">
        <v>59150.3</v>
      </c>
    </row>
    <row r="377" spans="1:2" x14ac:dyDescent="0.25">
      <c r="A377">
        <v>1470.5</v>
      </c>
      <c r="B377">
        <v>59098.3</v>
      </c>
    </row>
    <row r="378" spans="1:2" x14ac:dyDescent="0.25">
      <c r="A378">
        <v>1469.6</v>
      </c>
      <c r="B378">
        <v>59049.599999999999</v>
      </c>
    </row>
    <row r="379" spans="1:2" x14ac:dyDescent="0.25">
      <c r="A379">
        <v>1468.7</v>
      </c>
      <c r="B379">
        <v>59137.3</v>
      </c>
    </row>
    <row r="380" spans="1:2" x14ac:dyDescent="0.25">
      <c r="A380">
        <v>1467.79</v>
      </c>
      <c r="B380">
        <v>59023.9</v>
      </c>
    </row>
    <row r="381" spans="1:2" x14ac:dyDescent="0.25">
      <c r="A381">
        <v>1466.89</v>
      </c>
      <c r="B381">
        <v>59199.1</v>
      </c>
    </row>
    <row r="382" spans="1:2" x14ac:dyDescent="0.25">
      <c r="A382">
        <v>1465.99</v>
      </c>
      <c r="B382">
        <v>59235.6</v>
      </c>
    </row>
    <row r="383" spans="1:2" x14ac:dyDescent="0.25">
      <c r="A383">
        <v>1465.08</v>
      </c>
      <c r="B383">
        <v>59274.2</v>
      </c>
    </row>
    <row r="384" spans="1:2" x14ac:dyDescent="0.25">
      <c r="A384">
        <v>1464.18</v>
      </c>
      <c r="B384">
        <v>59103.7</v>
      </c>
    </row>
    <row r="385" spans="1:2" x14ac:dyDescent="0.25">
      <c r="A385">
        <v>1463.28</v>
      </c>
      <c r="B385">
        <v>58991.199999999997</v>
      </c>
    </row>
    <row r="386" spans="1:2" x14ac:dyDescent="0.25">
      <c r="A386">
        <v>1462.37</v>
      </c>
      <c r="B386">
        <v>58716.9</v>
      </c>
    </row>
    <row r="387" spans="1:2" x14ac:dyDescent="0.25">
      <c r="A387">
        <v>1461.47</v>
      </c>
      <c r="B387">
        <v>58640.3</v>
      </c>
    </row>
    <row r="388" spans="1:2" x14ac:dyDescent="0.25">
      <c r="A388">
        <v>1460.56</v>
      </c>
      <c r="B388">
        <v>58569.3</v>
      </c>
    </row>
    <row r="389" spans="1:2" x14ac:dyDescent="0.25">
      <c r="A389">
        <v>1459.66</v>
      </c>
      <c r="B389">
        <v>58629.8</v>
      </c>
    </row>
    <row r="390" spans="1:2" x14ac:dyDescent="0.25">
      <c r="A390">
        <v>1458.76</v>
      </c>
      <c r="B390">
        <v>58594.1</v>
      </c>
    </row>
    <row r="391" spans="1:2" x14ac:dyDescent="0.25">
      <c r="A391">
        <v>1457.85</v>
      </c>
      <c r="B391">
        <v>58563</v>
      </c>
    </row>
    <row r="392" spans="1:2" x14ac:dyDescent="0.25">
      <c r="A392">
        <v>1456.95</v>
      </c>
      <c r="B392">
        <v>58674.6</v>
      </c>
    </row>
    <row r="393" spans="1:2" x14ac:dyDescent="0.25">
      <c r="A393">
        <v>1456.04</v>
      </c>
      <c r="B393">
        <v>58618.5</v>
      </c>
    </row>
    <row r="394" spans="1:2" x14ac:dyDescent="0.25">
      <c r="A394">
        <v>1455.14</v>
      </c>
      <c r="B394">
        <v>58587.6</v>
      </c>
    </row>
    <row r="395" spans="1:2" x14ac:dyDescent="0.25">
      <c r="A395">
        <v>1454.23</v>
      </c>
      <c r="B395">
        <v>58657.9</v>
      </c>
    </row>
    <row r="396" spans="1:2" x14ac:dyDescent="0.25">
      <c r="A396">
        <v>1453.33</v>
      </c>
      <c r="B396">
        <v>58490.400000000001</v>
      </c>
    </row>
    <row r="397" spans="1:2" x14ac:dyDescent="0.25">
      <c r="A397">
        <v>1452.42</v>
      </c>
      <c r="B397">
        <v>58493.3</v>
      </c>
    </row>
    <row r="398" spans="1:2" x14ac:dyDescent="0.25">
      <c r="A398">
        <v>1451.51</v>
      </c>
      <c r="B398">
        <v>58441.2</v>
      </c>
    </row>
    <row r="399" spans="1:2" x14ac:dyDescent="0.25">
      <c r="A399">
        <v>1450.61</v>
      </c>
      <c r="B399">
        <v>58505.2</v>
      </c>
    </row>
    <row r="400" spans="1:2" x14ac:dyDescent="0.25">
      <c r="A400">
        <v>1449.7</v>
      </c>
      <c r="B400">
        <v>58399</v>
      </c>
    </row>
    <row r="401" spans="1:2" x14ac:dyDescent="0.25">
      <c r="A401">
        <v>1448.8</v>
      </c>
      <c r="B401">
        <v>58426.6</v>
      </c>
    </row>
    <row r="402" spans="1:2" x14ac:dyDescent="0.25">
      <c r="A402">
        <v>1447.89</v>
      </c>
      <c r="B402">
        <v>58352.1</v>
      </c>
    </row>
    <row r="403" spans="1:2" x14ac:dyDescent="0.25">
      <c r="A403">
        <v>1446.98</v>
      </c>
      <c r="B403">
        <v>58433.9</v>
      </c>
    </row>
    <row r="404" spans="1:2" x14ac:dyDescent="0.25">
      <c r="A404">
        <v>1446.08</v>
      </c>
      <c r="B404">
        <v>58336.800000000003</v>
      </c>
    </row>
    <row r="405" spans="1:2" x14ac:dyDescent="0.25">
      <c r="A405">
        <v>1445.17</v>
      </c>
      <c r="B405">
        <v>58302.3</v>
      </c>
    </row>
    <row r="406" spans="1:2" x14ac:dyDescent="0.25">
      <c r="A406">
        <v>1444.26</v>
      </c>
      <c r="B406">
        <v>58310.3</v>
      </c>
    </row>
    <row r="407" spans="1:2" x14ac:dyDescent="0.25">
      <c r="A407">
        <v>1443.36</v>
      </c>
      <c r="B407">
        <v>58341.599999999999</v>
      </c>
    </row>
    <row r="408" spans="1:2" x14ac:dyDescent="0.25">
      <c r="A408">
        <v>1442.45</v>
      </c>
      <c r="B408">
        <v>58294.9</v>
      </c>
    </row>
    <row r="409" spans="1:2" x14ac:dyDescent="0.25">
      <c r="A409">
        <v>1441.54</v>
      </c>
      <c r="B409">
        <v>58249.7</v>
      </c>
    </row>
    <row r="410" spans="1:2" x14ac:dyDescent="0.25">
      <c r="A410">
        <v>1440.64</v>
      </c>
      <c r="B410">
        <v>58123.4</v>
      </c>
    </row>
    <row r="411" spans="1:2" x14ac:dyDescent="0.25">
      <c r="A411">
        <v>1439.73</v>
      </c>
      <c r="B411">
        <v>58205</v>
      </c>
    </row>
    <row r="412" spans="1:2" x14ac:dyDescent="0.25">
      <c r="A412">
        <v>1438.82</v>
      </c>
      <c r="B412">
        <v>58094</v>
      </c>
    </row>
    <row r="413" spans="1:2" x14ac:dyDescent="0.25">
      <c r="A413">
        <v>1437.91</v>
      </c>
      <c r="B413">
        <v>58146.9</v>
      </c>
    </row>
    <row r="414" spans="1:2" x14ac:dyDescent="0.25">
      <c r="A414">
        <v>1437.01</v>
      </c>
      <c r="B414">
        <v>58164</v>
      </c>
    </row>
    <row r="415" spans="1:2" x14ac:dyDescent="0.25">
      <c r="A415">
        <v>1436.1</v>
      </c>
      <c r="B415">
        <v>58248.1</v>
      </c>
    </row>
    <row r="416" spans="1:2" x14ac:dyDescent="0.25">
      <c r="A416">
        <v>1435.19</v>
      </c>
      <c r="B416">
        <v>58283.9</v>
      </c>
    </row>
    <row r="417" spans="1:2" x14ac:dyDescent="0.25">
      <c r="A417">
        <v>1434.28</v>
      </c>
      <c r="B417">
        <v>58300.9</v>
      </c>
    </row>
    <row r="418" spans="1:2" x14ac:dyDescent="0.25">
      <c r="A418">
        <v>1433.37</v>
      </c>
      <c r="B418">
        <v>58252.3</v>
      </c>
    </row>
    <row r="419" spans="1:2" x14ac:dyDescent="0.25">
      <c r="A419">
        <v>1432.46</v>
      </c>
      <c r="B419">
        <v>58241</v>
      </c>
    </row>
    <row r="420" spans="1:2" x14ac:dyDescent="0.25">
      <c r="A420">
        <v>1431.56</v>
      </c>
      <c r="B420">
        <v>58069.3</v>
      </c>
    </row>
    <row r="421" spans="1:2" x14ac:dyDescent="0.25">
      <c r="A421">
        <v>1430.65</v>
      </c>
      <c r="B421">
        <v>58043.5</v>
      </c>
    </row>
    <row r="422" spans="1:2" x14ac:dyDescent="0.25">
      <c r="A422">
        <v>1429.74</v>
      </c>
      <c r="B422">
        <v>58053.9</v>
      </c>
    </row>
    <row r="423" spans="1:2" x14ac:dyDescent="0.25">
      <c r="A423">
        <v>1428.83</v>
      </c>
      <c r="B423">
        <v>58095.8</v>
      </c>
    </row>
    <row r="424" spans="1:2" x14ac:dyDescent="0.25">
      <c r="A424">
        <v>1427.92</v>
      </c>
      <c r="B424">
        <v>58063.3</v>
      </c>
    </row>
    <row r="425" spans="1:2" x14ac:dyDescent="0.25">
      <c r="A425">
        <v>1427.01</v>
      </c>
      <c r="B425">
        <v>58265.3</v>
      </c>
    </row>
    <row r="426" spans="1:2" x14ac:dyDescent="0.25">
      <c r="A426">
        <v>1426.1</v>
      </c>
      <c r="B426">
        <v>58264.3</v>
      </c>
    </row>
    <row r="427" spans="1:2" x14ac:dyDescent="0.25">
      <c r="A427">
        <v>1425.19</v>
      </c>
      <c r="B427">
        <v>58464.7</v>
      </c>
    </row>
    <row r="428" spans="1:2" x14ac:dyDescent="0.25">
      <c r="A428">
        <v>1424.28</v>
      </c>
      <c r="B428">
        <v>58419.4</v>
      </c>
    </row>
    <row r="429" spans="1:2" x14ac:dyDescent="0.25">
      <c r="A429">
        <v>1423.37</v>
      </c>
      <c r="B429">
        <v>58370.1</v>
      </c>
    </row>
    <row r="430" spans="1:2" x14ac:dyDescent="0.25">
      <c r="A430">
        <v>1422.46</v>
      </c>
      <c r="B430">
        <v>58355</v>
      </c>
    </row>
    <row r="431" spans="1:2" x14ac:dyDescent="0.25">
      <c r="A431">
        <v>1421.55</v>
      </c>
      <c r="B431">
        <v>58334.2</v>
      </c>
    </row>
    <row r="432" spans="1:2" x14ac:dyDescent="0.25">
      <c r="A432">
        <v>1420.64</v>
      </c>
      <c r="B432">
        <v>58050.1</v>
      </c>
    </row>
    <row r="433" spans="1:2" x14ac:dyDescent="0.25">
      <c r="A433">
        <v>1419.73</v>
      </c>
      <c r="B433">
        <v>57896.3</v>
      </c>
    </row>
    <row r="434" spans="1:2" x14ac:dyDescent="0.25">
      <c r="A434">
        <v>1418.82</v>
      </c>
      <c r="B434">
        <v>57783.7</v>
      </c>
    </row>
    <row r="435" spans="1:2" x14ac:dyDescent="0.25">
      <c r="A435">
        <v>1417.91</v>
      </c>
      <c r="B435">
        <v>57746.7</v>
      </c>
    </row>
    <row r="436" spans="1:2" x14ac:dyDescent="0.25">
      <c r="A436">
        <v>1417</v>
      </c>
      <c r="B436">
        <v>57595.3</v>
      </c>
    </row>
    <row r="437" spans="1:2" x14ac:dyDescent="0.25">
      <c r="A437">
        <v>1416.09</v>
      </c>
      <c r="B437">
        <v>57565.3</v>
      </c>
    </row>
    <row r="438" spans="1:2" x14ac:dyDescent="0.25">
      <c r="A438">
        <v>1415.18</v>
      </c>
      <c r="B438">
        <v>57423.5</v>
      </c>
    </row>
    <row r="439" spans="1:2" x14ac:dyDescent="0.25">
      <c r="A439">
        <v>1414.26</v>
      </c>
      <c r="B439">
        <v>57372.5</v>
      </c>
    </row>
    <row r="440" spans="1:2" x14ac:dyDescent="0.25">
      <c r="A440">
        <v>1413.35</v>
      </c>
      <c r="B440">
        <v>57237</v>
      </c>
    </row>
    <row r="441" spans="1:2" x14ac:dyDescent="0.25">
      <c r="A441">
        <v>1412.44</v>
      </c>
      <c r="B441">
        <v>57319.6</v>
      </c>
    </row>
    <row r="442" spans="1:2" x14ac:dyDescent="0.25">
      <c r="A442">
        <v>1411.53</v>
      </c>
      <c r="B442">
        <v>57250.1</v>
      </c>
    </row>
    <row r="443" spans="1:2" x14ac:dyDescent="0.25">
      <c r="A443">
        <v>1410.62</v>
      </c>
      <c r="B443">
        <v>57179.9</v>
      </c>
    </row>
    <row r="444" spans="1:2" x14ac:dyDescent="0.25">
      <c r="A444">
        <v>1409.71</v>
      </c>
      <c r="B444">
        <v>57068.9</v>
      </c>
    </row>
    <row r="445" spans="1:2" x14ac:dyDescent="0.25">
      <c r="A445">
        <v>1408.79</v>
      </c>
      <c r="B445">
        <v>56941.5</v>
      </c>
    </row>
    <row r="446" spans="1:2" x14ac:dyDescent="0.25">
      <c r="A446">
        <v>1407.88</v>
      </c>
      <c r="B446">
        <v>56959.8</v>
      </c>
    </row>
    <row r="447" spans="1:2" x14ac:dyDescent="0.25">
      <c r="A447">
        <v>1406.97</v>
      </c>
      <c r="B447">
        <v>56745.7</v>
      </c>
    </row>
    <row r="448" spans="1:2" x14ac:dyDescent="0.25">
      <c r="A448">
        <v>1406.06</v>
      </c>
      <c r="B448">
        <v>56607.9</v>
      </c>
    </row>
    <row r="449" spans="1:2" x14ac:dyDescent="0.25">
      <c r="A449">
        <v>1405.14</v>
      </c>
      <c r="B449">
        <v>56796</v>
      </c>
    </row>
    <row r="450" spans="1:2" x14ac:dyDescent="0.25">
      <c r="A450">
        <v>1404.23</v>
      </c>
      <c r="B450">
        <v>56912.9</v>
      </c>
    </row>
    <row r="451" spans="1:2" x14ac:dyDescent="0.25">
      <c r="A451">
        <v>1403.32</v>
      </c>
      <c r="B451">
        <v>57004.3</v>
      </c>
    </row>
    <row r="452" spans="1:2" x14ac:dyDescent="0.25">
      <c r="A452">
        <v>1402.41</v>
      </c>
      <c r="B452">
        <v>57007.8</v>
      </c>
    </row>
    <row r="453" spans="1:2" x14ac:dyDescent="0.25">
      <c r="A453">
        <v>1401.49</v>
      </c>
      <c r="B453">
        <v>57018.2</v>
      </c>
    </row>
    <row r="454" spans="1:2" x14ac:dyDescent="0.25">
      <c r="A454">
        <v>1400.58</v>
      </c>
      <c r="B454">
        <v>56834.1</v>
      </c>
    </row>
    <row r="455" spans="1:2" x14ac:dyDescent="0.25">
      <c r="A455">
        <v>1399.67</v>
      </c>
      <c r="B455">
        <v>56739.8</v>
      </c>
    </row>
    <row r="456" spans="1:2" x14ac:dyDescent="0.25">
      <c r="A456">
        <v>1398.75</v>
      </c>
      <c r="B456">
        <v>56646.5</v>
      </c>
    </row>
    <row r="457" spans="1:2" x14ac:dyDescent="0.25">
      <c r="A457">
        <v>1397.84</v>
      </c>
      <c r="B457">
        <v>56564.4</v>
      </c>
    </row>
    <row r="458" spans="1:2" x14ac:dyDescent="0.25">
      <c r="A458">
        <v>1396.92</v>
      </c>
      <c r="B458">
        <v>56410.7</v>
      </c>
    </row>
    <row r="459" spans="1:2" x14ac:dyDescent="0.25">
      <c r="A459">
        <v>1396.01</v>
      </c>
      <c r="B459">
        <v>56253.4</v>
      </c>
    </row>
    <row r="460" spans="1:2" x14ac:dyDescent="0.25">
      <c r="A460">
        <v>1395.1</v>
      </c>
      <c r="B460">
        <v>56086.6</v>
      </c>
    </row>
    <row r="461" spans="1:2" x14ac:dyDescent="0.25">
      <c r="A461">
        <v>1394.18</v>
      </c>
      <c r="B461">
        <v>55940.1</v>
      </c>
    </row>
    <row r="462" spans="1:2" x14ac:dyDescent="0.25">
      <c r="A462">
        <v>1393.27</v>
      </c>
      <c r="B462">
        <v>56025.8</v>
      </c>
    </row>
    <row r="463" spans="1:2" x14ac:dyDescent="0.25">
      <c r="A463">
        <v>1392.35</v>
      </c>
      <c r="B463">
        <v>55897.5</v>
      </c>
    </row>
    <row r="464" spans="1:2" x14ac:dyDescent="0.25">
      <c r="A464">
        <v>1391.44</v>
      </c>
      <c r="B464">
        <v>55963.4</v>
      </c>
    </row>
    <row r="465" spans="1:2" x14ac:dyDescent="0.25">
      <c r="A465">
        <v>1390.52</v>
      </c>
      <c r="B465">
        <v>55998.9</v>
      </c>
    </row>
    <row r="466" spans="1:2" x14ac:dyDescent="0.25">
      <c r="A466">
        <v>1389.61</v>
      </c>
      <c r="B466">
        <v>56006.9</v>
      </c>
    </row>
    <row r="467" spans="1:2" x14ac:dyDescent="0.25">
      <c r="A467">
        <v>1388.69</v>
      </c>
      <c r="B467">
        <v>56010.6</v>
      </c>
    </row>
    <row r="468" spans="1:2" x14ac:dyDescent="0.25">
      <c r="A468">
        <v>1387.78</v>
      </c>
      <c r="B468">
        <v>56015.3</v>
      </c>
    </row>
    <row r="469" spans="1:2" x14ac:dyDescent="0.25">
      <c r="A469">
        <v>1386.86</v>
      </c>
      <c r="B469">
        <v>55942.7</v>
      </c>
    </row>
    <row r="470" spans="1:2" x14ac:dyDescent="0.25">
      <c r="A470">
        <v>1385.95</v>
      </c>
      <c r="B470">
        <v>55832.4</v>
      </c>
    </row>
    <row r="471" spans="1:2" x14ac:dyDescent="0.25">
      <c r="A471">
        <v>1385.03</v>
      </c>
      <c r="B471">
        <v>55729</v>
      </c>
    </row>
    <row r="472" spans="1:2" x14ac:dyDescent="0.25">
      <c r="A472">
        <v>1384.11</v>
      </c>
      <c r="B472">
        <v>55578</v>
      </c>
    </row>
    <row r="473" spans="1:2" x14ac:dyDescent="0.25">
      <c r="A473">
        <v>1383.2</v>
      </c>
      <c r="B473">
        <v>55381.7</v>
      </c>
    </row>
    <row r="474" spans="1:2" x14ac:dyDescent="0.25">
      <c r="A474">
        <v>1382.28</v>
      </c>
      <c r="B474">
        <v>55229.5</v>
      </c>
    </row>
    <row r="475" spans="1:2" x14ac:dyDescent="0.25">
      <c r="A475">
        <v>1381.37</v>
      </c>
      <c r="B475">
        <v>55059.1</v>
      </c>
    </row>
    <row r="476" spans="1:2" x14ac:dyDescent="0.25">
      <c r="A476">
        <v>1380.45</v>
      </c>
      <c r="B476">
        <v>54938.400000000001</v>
      </c>
    </row>
    <row r="477" spans="1:2" x14ac:dyDescent="0.25">
      <c r="A477">
        <v>1379.53</v>
      </c>
      <c r="B477">
        <v>54923.6</v>
      </c>
    </row>
    <row r="478" spans="1:2" x14ac:dyDescent="0.25">
      <c r="A478">
        <v>1378.62</v>
      </c>
      <c r="B478">
        <v>54847.4</v>
      </c>
    </row>
    <row r="479" spans="1:2" x14ac:dyDescent="0.25">
      <c r="A479">
        <v>1377.7</v>
      </c>
      <c r="B479">
        <v>54634.1</v>
      </c>
    </row>
    <row r="480" spans="1:2" x14ac:dyDescent="0.25">
      <c r="A480">
        <v>1376.78</v>
      </c>
      <c r="B480">
        <v>54307.9</v>
      </c>
    </row>
    <row r="481" spans="1:2" x14ac:dyDescent="0.25">
      <c r="A481">
        <v>1375.87</v>
      </c>
      <c r="B481">
        <v>54165.1</v>
      </c>
    </row>
    <row r="482" spans="1:2" x14ac:dyDescent="0.25">
      <c r="A482">
        <v>1374.95</v>
      </c>
      <c r="B482">
        <v>54097.599999999999</v>
      </c>
    </row>
    <row r="483" spans="1:2" x14ac:dyDescent="0.25">
      <c r="A483">
        <v>1374.03</v>
      </c>
      <c r="B483">
        <v>53991.3</v>
      </c>
    </row>
    <row r="484" spans="1:2" x14ac:dyDescent="0.25">
      <c r="A484">
        <v>1373.11</v>
      </c>
      <c r="B484">
        <v>53934.5</v>
      </c>
    </row>
    <row r="485" spans="1:2" x14ac:dyDescent="0.25">
      <c r="A485">
        <v>1372.2</v>
      </c>
      <c r="B485">
        <v>53981.8</v>
      </c>
    </row>
    <row r="486" spans="1:2" x14ac:dyDescent="0.25">
      <c r="A486">
        <v>1371.28</v>
      </c>
      <c r="B486">
        <v>54056.1</v>
      </c>
    </row>
    <row r="487" spans="1:2" x14ac:dyDescent="0.25">
      <c r="A487">
        <v>1370.36</v>
      </c>
      <c r="B487">
        <v>54064.800000000003</v>
      </c>
    </row>
    <row r="488" spans="1:2" x14ac:dyDescent="0.25">
      <c r="A488">
        <v>1369.44</v>
      </c>
      <c r="B488">
        <v>54067.5</v>
      </c>
    </row>
    <row r="489" spans="1:2" x14ac:dyDescent="0.25">
      <c r="A489">
        <v>1368.52</v>
      </c>
      <c r="B489">
        <v>53967.199999999997</v>
      </c>
    </row>
    <row r="490" spans="1:2" x14ac:dyDescent="0.25">
      <c r="A490">
        <v>1367.6</v>
      </c>
      <c r="B490">
        <v>53833.5</v>
      </c>
    </row>
    <row r="491" spans="1:2" x14ac:dyDescent="0.25">
      <c r="A491">
        <v>1366.69</v>
      </c>
      <c r="B491">
        <v>53835.8</v>
      </c>
    </row>
    <row r="492" spans="1:2" x14ac:dyDescent="0.25">
      <c r="A492">
        <v>1365.77</v>
      </c>
      <c r="B492">
        <v>53922.2</v>
      </c>
    </row>
    <row r="493" spans="1:2" x14ac:dyDescent="0.25">
      <c r="A493">
        <v>1364.85</v>
      </c>
      <c r="B493">
        <v>53821.8</v>
      </c>
    </row>
    <row r="494" spans="1:2" x14ac:dyDescent="0.25">
      <c r="A494">
        <v>1363.93</v>
      </c>
      <c r="B494">
        <v>53534.1</v>
      </c>
    </row>
    <row r="495" spans="1:2" x14ac:dyDescent="0.25">
      <c r="A495">
        <v>1363.01</v>
      </c>
      <c r="B495">
        <v>53455.8</v>
      </c>
    </row>
    <row r="496" spans="1:2" x14ac:dyDescent="0.25">
      <c r="A496">
        <v>1362.09</v>
      </c>
      <c r="B496">
        <v>53268.800000000003</v>
      </c>
    </row>
    <row r="497" spans="1:2" x14ac:dyDescent="0.25">
      <c r="A497">
        <v>1361.17</v>
      </c>
      <c r="B497">
        <v>53318.3</v>
      </c>
    </row>
    <row r="498" spans="1:2" x14ac:dyDescent="0.25">
      <c r="A498">
        <v>1360.25</v>
      </c>
      <c r="B498">
        <v>53277.1</v>
      </c>
    </row>
    <row r="499" spans="1:2" x14ac:dyDescent="0.25">
      <c r="A499">
        <v>1359.33</v>
      </c>
      <c r="B499">
        <v>53274.6</v>
      </c>
    </row>
    <row r="500" spans="1:2" x14ac:dyDescent="0.25">
      <c r="A500">
        <v>1358.41</v>
      </c>
      <c r="B500">
        <v>53099.1</v>
      </c>
    </row>
    <row r="501" spans="1:2" x14ac:dyDescent="0.25">
      <c r="A501">
        <v>1357.49</v>
      </c>
      <c r="B501">
        <v>53065.8</v>
      </c>
    </row>
    <row r="502" spans="1:2" x14ac:dyDescent="0.25">
      <c r="A502">
        <v>1356.57</v>
      </c>
      <c r="B502">
        <v>53005.5</v>
      </c>
    </row>
    <row r="503" spans="1:2" x14ac:dyDescent="0.25">
      <c r="A503">
        <v>1355.65</v>
      </c>
      <c r="B503">
        <v>52934.9</v>
      </c>
    </row>
    <row r="504" spans="1:2" x14ac:dyDescent="0.25">
      <c r="A504">
        <v>1354.73</v>
      </c>
      <c r="B504">
        <v>52694.5</v>
      </c>
    </row>
    <row r="505" spans="1:2" x14ac:dyDescent="0.25">
      <c r="A505">
        <v>1353.81</v>
      </c>
      <c r="B505">
        <v>52485.3</v>
      </c>
    </row>
    <row r="506" spans="1:2" x14ac:dyDescent="0.25">
      <c r="A506">
        <v>1352.89</v>
      </c>
      <c r="B506">
        <v>52233.3</v>
      </c>
    </row>
    <row r="507" spans="1:2" x14ac:dyDescent="0.25">
      <c r="A507">
        <v>1351.97</v>
      </c>
      <c r="B507">
        <v>52170.5</v>
      </c>
    </row>
    <row r="508" spans="1:2" x14ac:dyDescent="0.25">
      <c r="A508">
        <v>1351.05</v>
      </c>
      <c r="B508">
        <v>51976.7</v>
      </c>
    </row>
    <row r="509" spans="1:2" x14ac:dyDescent="0.25">
      <c r="A509">
        <v>1350.13</v>
      </c>
      <c r="B509">
        <v>51760.3</v>
      </c>
    </row>
    <row r="510" spans="1:2" x14ac:dyDescent="0.25">
      <c r="A510">
        <v>1349.21</v>
      </c>
      <c r="B510">
        <v>51611.8</v>
      </c>
    </row>
    <row r="511" spans="1:2" x14ac:dyDescent="0.25">
      <c r="A511">
        <v>1348.29</v>
      </c>
      <c r="B511">
        <v>51618.8</v>
      </c>
    </row>
    <row r="512" spans="1:2" x14ac:dyDescent="0.25">
      <c r="A512">
        <v>1347.36</v>
      </c>
      <c r="B512">
        <v>51560</v>
      </c>
    </row>
    <row r="513" spans="1:2" x14ac:dyDescent="0.25">
      <c r="A513">
        <v>1346.44</v>
      </c>
      <c r="B513">
        <v>51434.8</v>
      </c>
    </row>
    <row r="514" spans="1:2" x14ac:dyDescent="0.25">
      <c r="A514">
        <v>1345.52</v>
      </c>
      <c r="B514">
        <v>51259.6</v>
      </c>
    </row>
    <row r="515" spans="1:2" x14ac:dyDescent="0.25">
      <c r="A515">
        <v>1344.6</v>
      </c>
      <c r="B515">
        <v>51209.7</v>
      </c>
    </row>
    <row r="516" spans="1:2" x14ac:dyDescent="0.25">
      <c r="A516">
        <v>1343.68</v>
      </c>
      <c r="B516">
        <v>50932.1</v>
      </c>
    </row>
    <row r="517" spans="1:2" x14ac:dyDescent="0.25">
      <c r="A517">
        <v>1342.75</v>
      </c>
      <c r="B517">
        <v>50916.800000000003</v>
      </c>
    </row>
    <row r="518" spans="1:2" x14ac:dyDescent="0.25">
      <c r="A518">
        <v>1341.83</v>
      </c>
      <c r="B518">
        <v>50949.4</v>
      </c>
    </row>
    <row r="519" spans="1:2" x14ac:dyDescent="0.25">
      <c r="A519">
        <v>1340.91</v>
      </c>
      <c r="B519">
        <v>50891.5</v>
      </c>
    </row>
    <row r="520" spans="1:2" x14ac:dyDescent="0.25">
      <c r="A520">
        <v>1339.99</v>
      </c>
      <c r="B520">
        <v>50778.1</v>
      </c>
    </row>
    <row r="521" spans="1:2" x14ac:dyDescent="0.25">
      <c r="A521">
        <v>1339.06</v>
      </c>
      <c r="B521">
        <v>50615.8</v>
      </c>
    </row>
    <row r="522" spans="1:2" x14ac:dyDescent="0.25">
      <c r="A522">
        <v>1338.14</v>
      </c>
      <c r="B522">
        <v>50391.199999999997</v>
      </c>
    </row>
    <row r="523" spans="1:2" x14ac:dyDescent="0.25">
      <c r="A523">
        <v>1337.22</v>
      </c>
      <c r="B523">
        <v>50315.7</v>
      </c>
    </row>
    <row r="524" spans="1:2" x14ac:dyDescent="0.25">
      <c r="A524">
        <v>1336.3</v>
      </c>
      <c r="B524">
        <v>50103.4</v>
      </c>
    </row>
    <row r="525" spans="1:2" x14ac:dyDescent="0.25">
      <c r="A525">
        <v>1335.37</v>
      </c>
      <c r="B525">
        <v>50069.2</v>
      </c>
    </row>
    <row r="526" spans="1:2" x14ac:dyDescent="0.25">
      <c r="A526">
        <v>1334.45</v>
      </c>
      <c r="B526">
        <v>49983.199999999997</v>
      </c>
    </row>
    <row r="527" spans="1:2" x14ac:dyDescent="0.25">
      <c r="A527">
        <v>1333.52</v>
      </c>
      <c r="B527">
        <v>49843.5</v>
      </c>
    </row>
    <row r="528" spans="1:2" x14ac:dyDescent="0.25">
      <c r="A528">
        <v>1332.6</v>
      </c>
      <c r="B528">
        <v>49656.7</v>
      </c>
    </row>
    <row r="529" spans="1:2" x14ac:dyDescent="0.25">
      <c r="A529">
        <v>1331.68</v>
      </c>
      <c r="B529">
        <v>49459.9</v>
      </c>
    </row>
    <row r="530" spans="1:2" x14ac:dyDescent="0.25">
      <c r="A530">
        <v>1330.75</v>
      </c>
      <c r="B530">
        <v>49272.7</v>
      </c>
    </row>
    <row r="531" spans="1:2" x14ac:dyDescent="0.25">
      <c r="A531">
        <v>1329.83</v>
      </c>
      <c r="B531">
        <v>49220.1</v>
      </c>
    </row>
    <row r="532" spans="1:2" x14ac:dyDescent="0.25">
      <c r="A532">
        <v>1328.9</v>
      </c>
      <c r="B532">
        <v>49108.1</v>
      </c>
    </row>
    <row r="533" spans="1:2" x14ac:dyDescent="0.25">
      <c r="A533">
        <v>1327.98</v>
      </c>
      <c r="B533">
        <v>49073.9</v>
      </c>
    </row>
    <row r="534" spans="1:2" x14ac:dyDescent="0.25">
      <c r="A534">
        <v>1327.06</v>
      </c>
      <c r="B534">
        <v>48947.3</v>
      </c>
    </row>
    <row r="535" spans="1:2" x14ac:dyDescent="0.25">
      <c r="A535">
        <v>1326.13</v>
      </c>
      <c r="B535">
        <v>48652.1</v>
      </c>
    </row>
    <row r="536" spans="1:2" x14ac:dyDescent="0.25">
      <c r="A536">
        <v>1325.21</v>
      </c>
      <c r="B536">
        <v>48243.8</v>
      </c>
    </row>
    <row r="537" spans="1:2" x14ac:dyDescent="0.25">
      <c r="A537">
        <v>1324.28</v>
      </c>
      <c r="B537">
        <v>47944.5</v>
      </c>
    </row>
    <row r="538" spans="1:2" x14ac:dyDescent="0.25">
      <c r="A538">
        <v>1323.36</v>
      </c>
      <c r="B538">
        <v>47682.7</v>
      </c>
    </row>
    <row r="539" spans="1:2" x14ac:dyDescent="0.25">
      <c r="A539">
        <v>1322.43</v>
      </c>
      <c r="B539">
        <v>47471.1</v>
      </c>
    </row>
    <row r="540" spans="1:2" x14ac:dyDescent="0.25">
      <c r="A540">
        <v>1321.5</v>
      </c>
      <c r="B540">
        <v>47297.7</v>
      </c>
    </row>
    <row r="541" spans="1:2" x14ac:dyDescent="0.25">
      <c r="A541">
        <v>1320.58</v>
      </c>
      <c r="B541">
        <v>47208.9</v>
      </c>
    </row>
    <row r="542" spans="1:2" x14ac:dyDescent="0.25">
      <c r="A542">
        <v>1319.65</v>
      </c>
      <c r="B542">
        <v>47144.1</v>
      </c>
    </row>
    <row r="543" spans="1:2" x14ac:dyDescent="0.25">
      <c r="A543">
        <v>1318.73</v>
      </c>
      <c r="B543">
        <v>47081.2</v>
      </c>
    </row>
    <row r="544" spans="1:2" x14ac:dyDescent="0.25">
      <c r="A544">
        <v>1317.8</v>
      </c>
      <c r="B544">
        <v>46937.5</v>
      </c>
    </row>
    <row r="545" spans="1:2" x14ac:dyDescent="0.25">
      <c r="A545">
        <v>1316.88</v>
      </c>
      <c r="B545">
        <v>46789.3</v>
      </c>
    </row>
    <row r="546" spans="1:2" x14ac:dyDescent="0.25">
      <c r="A546">
        <v>1315.95</v>
      </c>
      <c r="B546">
        <v>46655.9</v>
      </c>
    </row>
    <row r="547" spans="1:2" x14ac:dyDescent="0.25">
      <c r="A547">
        <v>1315.02</v>
      </c>
      <c r="B547">
        <v>46616.4</v>
      </c>
    </row>
    <row r="548" spans="1:2" x14ac:dyDescent="0.25">
      <c r="A548">
        <v>1314.1</v>
      </c>
      <c r="B548">
        <v>46449.7</v>
      </c>
    </row>
    <row r="549" spans="1:2" x14ac:dyDescent="0.25">
      <c r="A549">
        <v>1313.17</v>
      </c>
      <c r="B549">
        <v>46286.3</v>
      </c>
    </row>
    <row r="550" spans="1:2" x14ac:dyDescent="0.25">
      <c r="A550">
        <v>1312.24</v>
      </c>
      <c r="B550">
        <v>46077.3</v>
      </c>
    </row>
    <row r="551" spans="1:2" x14ac:dyDescent="0.25">
      <c r="A551">
        <v>1311.32</v>
      </c>
      <c r="B551">
        <v>45672.800000000003</v>
      </c>
    </row>
    <row r="552" spans="1:2" x14ac:dyDescent="0.25">
      <c r="A552">
        <v>1310.3900000000001</v>
      </c>
      <c r="B552">
        <v>45383.3</v>
      </c>
    </row>
    <row r="553" spans="1:2" x14ac:dyDescent="0.25">
      <c r="A553">
        <v>1309.46</v>
      </c>
      <c r="B553">
        <v>45230.2</v>
      </c>
    </row>
    <row r="554" spans="1:2" x14ac:dyDescent="0.25">
      <c r="A554">
        <v>1308.53</v>
      </c>
      <c r="B554">
        <v>44992.1</v>
      </c>
    </row>
    <row r="555" spans="1:2" x14ac:dyDescent="0.25">
      <c r="A555">
        <v>1307.6099999999999</v>
      </c>
      <c r="B555">
        <v>45004.6</v>
      </c>
    </row>
    <row r="556" spans="1:2" x14ac:dyDescent="0.25">
      <c r="A556">
        <v>1306.68</v>
      </c>
      <c r="B556">
        <v>44968.9</v>
      </c>
    </row>
    <row r="557" spans="1:2" x14ac:dyDescent="0.25">
      <c r="A557">
        <v>1305.75</v>
      </c>
      <c r="B557">
        <v>44853.1</v>
      </c>
    </row>
    <row r="558" spans="1:2" x14ac:dyDescent="0.25">
      <c r="A558">
        <v>1304.82</v>
      </c>
      <c r="B558">
        <v>44679.199999999997</v>
      </c>
    </row>
    <row r="559" spans="1:2" x14ac:dyDescent="0.25">
      <c r="A559">
        <v>1303.8900000000001</v>
      </c>
      <c r="B559">
        <v>44628.4</v>
      </c>
    </row>
    <row r="560" spans="1:2" x14ac:dyDescent="0.25">
      <c r="A560">
        <v>1302.97</v>
      </c>
      <c r="B560">
        <v>44395.4</v>
      </c>
    </row>
    <row r="561" spans="1:2" x14ac:dyDescent="0.25">
      <c r="A561">
        <v>1302.04</v>
      </c>
      <c r="B561">
        <v>44366.3</v>
      </c>
    </row>
    <row r="562" spans="1:2" x14ac:dyDescent="0.25">
      <c r="A562">
        <v>1301.1099999999999</v>
      </c>
      <c r="B562">
        <v>44335.6</v>
      </c>
    </row>
    <row r="563" spans="1:2" x14ac:dyDescent="0.25">
      <c r="A563">
        <v>1300.18</v>
      </c>
      <c r="B563">
        <v>44267.3</v>
      </c>
    </row>
    <row r="564" spans="1:2" x14ac:dyDescent="0.25">
      <c r="A564">
        <v>1299.25</v>
      </c>
      <c r="B564">
        <v>43998.9</v>
      </c>
    </row>
    <row r="565" spans="1:2" x14ac:dyDescent="0.25">
      <c r="A565">
        <v>1298.32</v>
      </c>
      <c r="B565">
        <v>43807.7</v>
      </c>
    </row>
    <row r="566" spans="1:2" x14ac:dyDescent="0.25">
      <c r="A566">
        <v>1297.3900000000001</v>
      </c>
      <c r="B566">
        <v>43664.5</v>
      </c>
    </row>
    <row r="567" spans="1:2" x14ac:dyDescent="0.25">
      <c r="A567">
        <v>1296.46</v>
      </c>
      <c r="B567">
        <v>43495.7</v>
      </c>
    </row>
    <row r="568" spans="1:2" x14ac:dyDescent="0.25">
      <c r="A568">
        <v>1295.53</v>
      </c>
      <c r="B568">
        <v>43399.6</v>
      </c>
    </row>
    <row r="569" spans="1:2" x14ac:dyDescent="0.25">
      <c r="A569">
        <v>1294.6099999999999</v>
      </c>
      <c r="B569">
        <v>43315.4</v>
      </c>
    </row>
    <row r="570" spans="1:2" x14ac:dyDescent="0.25">
      <c r="A570">
        <v>1293.68</v>
      </c>
      <c r="B570">
        <v>43293</v>
      </c>
    </row>
    <row r="571" spans="1:2" x14ac:dyDescent="0.25">
      <c r="A571">
        <v>1292.75</v>
      </c>
      <c r="B571">
        <v>43217</v>
      </c>
    </row>
    <row r="572" spans="1:2" x14ac:dyDescent="0.25">
      <c r="A572">
        <v>1291.82</v>
      </c>
      <c r="B572">
        <v>43033.5</v>
      </c>
    </row>
    <row r="573" spans="1:2" x14ac:dyDescent="0.25">
      <c r="A573">
        <v>1290.8900000000001</v>
      </c>
      <c r="B573">
        <v>42773</v>
      </c>
    </row>
    <row r="574" spans="1:2" x14ac:dyDescent="0.25">
      <c r="A574">
        <v>1289.96</v>
      </c>
      <c r="B574">
        <v>42703</v>
      </c>
    </row>
    <row r="575" spans="1:2" x14ac:dyDescent="0.25">
      <c r="A575">
        <v>1289.02</v>
      </c>
      <c r="B575">
        <v>42645.5</v>
      </c>
    </row>
    <row r="576" spans="1:2" x14ac:dyDescent="0.25">
      <c r="A576">
        <v>1288.0899999999999</v>
      </c>
      <c r="B576">
        <v>42572.7</v>
      </c>
    </row>
    <row r="577" spans="1:2" x14ac:dyDescent="0.25">
      <c r="A577">
        <v>1287.1600000000001</v>
      </c>
      <c r="B577">
        <v>42593.3</v>
      </c>
    </row>
    <row r="578" spans="1:2" x14ac:dyDescent="0.25">
      <c r="A578">
        <v>1286.23</v>
      </c>
      <c r="B578">
        <v>42532.800000000003</v>
      </c>
    </row>
    <row r="579" spans="1:2" x14ac:dyDescent="0.25">
      <c r="A579">
        <v>1285.3</v>
      </c>
      <c r="B579">
        <v>42410.5</v>
      </c>
    </row>
    <row r="580" spans="1:2" x14ac:dyDescent="0.25">
      <c r="A580">
        <v>1284.3699999999999</v>
      </c>
      <c r="B580">
        <v>42096.1</v>
      </c>
    </row>
    <row r="581" spans="1:2" x14ac:dyDescent="0.25">
      <c r="A581">
        <v>1283.44</v>
      </c>
      <c r="B581">
        <v>42045.5</v>
      </c>
    </row>
    <row r="582" spans="1:2" x14ac:dyDescent="0.25">
      <c r="A582">
        <v>1282.51</v>
      </c>
      <c r="B582">
        <v>42020.6</v>
      </c>
    </row>
    <row r="583" spans="1:2" x14ac:dyDescent="0.25">
      <c r="A583">
        <v>1281.58</v>
      </c>
      <c r="B583">
        <v>41893.800000000003</v>
      </c>
    </row>
    <row r="584" spans="1:2" x14ac:dyDescent="0.25">
      <c r="A584">
        <v>1280.6400000000001</v>
      </c>
      <c r="B584">
        <v>41786.300000000003</v>
      </c>
    </row>
    <row r="585" spans="1:2" x14ac:dyDescent="0.25">
      <c r="A585">
        <v>1279.71</v>
      </c>
      <c r="B585">
        <v>41737</v>
      </c>
    </row>
    <row r="586" spans="1:2" x14ac:dyDescent="0.25">
      <c r="A586">
        <v>1278.78</v>
      </c>
      <c r="B586">
        <v>41687.599999999999</v>
      </c>
    </row>
    <row r="587" spans="1:2" x14ac:dyDescent="0.25">
      <c r="A587">
        <v>1277.8499999999999</v>
      </c>
      <c r="B587">
        <v>41582.1</v>
      </c>
    </row>
    <row r="588" spans="1:2" x14ac:dyDescent="0.25">
      <c r="A588">
        <v>1276.92</v>
      </c>
      <c r="B588">
        <v>41516.800000000003</v>
      </c>
    </row>
    <row r="589" spans="1:2" x14ac:dyDescent="0.25">
      <c r="A589">
        <v>1275.98</v>
      </c>
      <c r="B589">
        <v>41339.699999999997</v>
      </c>
    </row>
    <row r="590" spans="1:2" x14ac:dyDescent="0.25">
      <c r="A590">
        <v>1275.05</v>
      </c>
      <c r="B590">
        <v>41223</v>
      </c>
    </row>
    <row r="591" spans="1:2" x14ac:dyDescent="0.25">
      <c r="A591">
        <v>1274.1199999999999</v>
      </c>
      <c r="B591">
        <v>41134.300000000003</v>
      </c>
    </row>
    <row r="592" spans="1:2" x14ac:dyDescent="0.25">
      <c r="A592">
        <v>1273.19</v>
      </c>
      <c r="B592">
        <v>41091.4</v>
      </c>
    </row>
    <row r="593" spans="1:2" x14ac:dyDescent="0.25">
      <c r="A593">
        <v>1272.25</v>
      </c>
      <c r="B593">
        <v>41112.800000000003</v>
      </c>
    </row>
    <row r="594" spans="1:2" x14ac:dyDescent="0.25">
      <c r="A594">
        <v>1271.32</v>
      </c>
      <c r="B594">
        <v>41097.300000000003</v>
      </c>
    </row>
    <row r="595" spans="1:2" x14ac:dyDescent="0.25">
      <c r="A595">
        <v>1270.3900000000001</v>
      </c>
      <c r="B595">
        <v>40975.5</v>
      </c>
    </row>
    <row r="596" spans="1:2" x14ac:dyDescent="0.25">
      <c r="A596">
        <v>1269.45</v>
      </c>
      <c r="B596">
        <v>40829.699999999997</v>
      </c>
    </row>
    <row r="597" spans="1:2" x14ac:dyDescent="0.25">
      <c r="A597">
        <v>1268.52</v>
      </c>
      <c r="B597">
        <v>40933.9</v>
      </c>
    </row>
    <row r="598" spans="1:2" x14ac:dyDescent="0.25">
      <c r="A598">
        <v>1267.5899999999999</v>
      </c>
      <c r="B598">
        <v>40736.6</v>
      </c>
    </row>
    <row r="599" spans="1:2" x14ac:dyDescent="0.25">
      <c r="A599">
        <v>1266.6500000000001</v>
      </c>
      <c r="B599">
        <v>40543.199999999997</v>
      </c>
    </row>
    <row r="600" spans="1:2" x14ac:dyDescent="0.25">
      <c r="A600">
        <v>1265.72</v>
      </c>
      <c r="B600">
        <v>40388.5</v>
      </c>
    </row>
    <row r="601" spans="1:2" x14ac:dyDescent="0.25">
      <c r="A601">
        <v>1264.78</v>
      </c>
      <c r="B601">
        <v>40258.9</v>
      </c>
    </row>
    <row r="602" spans="1:2" x14ac:dyDescent="0.25">
      <c r="A602">
        <v>1263.8499999999999</v>
      </c>
      <c r="B602">
        <v>40099.9</v>
      </c>
    </row>
    <row r="603" spans="1:2" x14ac:dyDescent="0.25">
      <c r="A603">
        <v>1262.9100000000001</v>
      </c>
      <c r="B603">
        <v>40034.9</v>
      </c>
    </row>
    <row r="604" spans="1:2" x14ac:dyDescent="0.25">
      <c r="A604">
        <v>1261.98</v>
      </c>
      <c r="B604">
        <v>39917.599999999999</v>
      </c>
    </row>
    <row r="605" spans="1:2" x14ac:dyDescent="0.25">
      <c r="A605">
        <v>1261.05</v>
      </c>
      <c r="B605">
        <v>39674.1</v>
      </c>
    </row>
    <row r="606" spans="1:2" x14ac:dyDescent="0.25">
      <c r="A606">
        <v>1260.1099999999999</v>
      </c>
      <c r="B606">
        <v>39512</v>
      </c>
    </row>
    <row r="607" spans="1:2" x14ac:dyDescent="0.25">
      <c r="A607">
        <v>1259.18</v>
      </c>
      <c r="B607">
        <v>39537.199999999997</v>
      </c>
    </row>
    <row r="608" spans="1:2" x14ac:dyDescent="0.25">
      <c r="A608">
        <v>1258.24</v>
      </c>
      <c r="B608">
        <v>39509</v>
      </c>
    </row>
    <row r="609" spans="1:2" x14ac:dyDescent="0.25">
      <c r="A609">
        <v>1257.3</v>
      </c>
      <c r="B609">
        <v>39575.1</v>
      </c>
    </row>
    <row r="610" spans="1:2" x14ac:dyDescent="0.25">
      <c r="A610">
        <v>1256.3699999999999</v>
      </c>
      <c r="B610">
        <v>39579.1</v>
      </c>
    </row>
    <row r="611" spans="1:2" x14ac:dyDescent="0.25">
      <c r="A611">
        <v>1255.43</v>
      </c>
      <c r="B611">
        <v>39651.300000000003</v>
      </c>
    </row>
    <row r="612" spans="1:2" x14ac:dyDescent="0.25">
      <c r="A612">
        <v>1254.5</v>
      </c>
      <c r="B612">
        <v>39723.199999999997</v>
      </c>
    </row>
    <row r="613" spans="1:2" x14ac:dyDescent="0.25">
      <c r="A613">
        <v>1253.56</v>
      </c>
      <c r="B613">
        <v>39782.400000000001</v>
      </c>
    </row>
    <row r="614" spans="1:2" x14ac:dyDescent="0.25">
      <c r="A614">
        <v>1252.6300000000001</v>
      </c>
      <c r="B614">
        <v>39588.6</v>
      </c>
    </row>
    <row r="615" spans="1:2" x14ac:dyDescent="0.25">
      <c r="A615">
        <v>1251.69</v>
      </c>
      <c r="B615">
        <v>39529.5</v>
      </c>
    </row>
    <row r="616" spans="1:2" x14ac:dyDescent="0.25">
      <c r="A616">
        <v>1250.75</v>
      </c>
      <c r="B616">
        <v>39403.199999999997</v>
      </c>
    </row>
    <row r="617" spans="1:2" x14ac:dyDescent="0.25">
      <c r="A617">
        <v>1249.82</v>
      </c>
      <c r="B617">
        <v>39490.6</v>
      </c>
    </row>
    <row r="618" spans="1:2" x14ac:dyDescent="0.25">
      <c r="A618">
        <v>1248.8800000000001</v>
      </c>
      <c r="B618">
        <v>39445</v>
      </c>
    </row>
    <row r="619" spans="1:2" x14ac:dyDescent="0.25">
      <c r="A619">
        <v>1247.94</v>
      </c>
      <c r="B619">
        <v>39601.199999999997</v>
      </c>
    </row>
    <row r="620" spans="1:2" x14ac:dyDescent="0.25">
      <c r="A620">
        <v>1247.01</v>
      </c>
      <c r="B620">
        <v>39565.199999999997</v>
      </c>
    </row>
    <row r="621" spans="1:2" x14ac:dyDescent="0.25">
      <c r="A621">
        <v>1246.07</v>
      </c>
      <c r="B621">
        <v>39462.300000000003</v>
      </c>
    </row>
    <row r="622" spans="1:2" x14ac:dyDescent="0.25">
      <c r="A622">
        <v>1245.1300000000001</v>
      </c>
      <c r="B622">
        <v>39383.199999999997</v>
      </c>
    </row>
    <row r="623" spans="1:2" x14ac:dyDescent="0.25">
      <c r="A623">
        <v>1244.2</v>
      </c>
      <c r="B623">
        <v>39359.1</v>
      </c>
    </row>
    <row r="624" spans="1:2" x14ac:dyDescent="0.25">
      <c r="A624">
        <v>1243.26</v>
      </c>
      <c r="B624">
        <v>39443.800000000003</v>
      </c>
    </row>
    <row r="625" spans="1:2" x14ac:dyDescent="0.25">
      <c r="A625">
        <v>1242.32</v>
      </c>
      <c r="B625">
        <v>39305.300000000003</v>
      </c>
    </row>
    <row r="626" spans="1:2" x14ac:dyDescent="0.25">
      <c r="A626">
        <v>1241.3800000000001</v>
      </c>
      <c r="B626">
        <v>39320.199999999997</v>
      </c>
    </row>
    <row r="627" spans="1:2" x14ac:dyDescent="0.25">
      <c r="A627">
        <v>1240.45</v>
      </c>
      <c r="B627">
        <v>39370.400000000001</v>
      </c>
    </row>
    <row r="628" spans="1:2" x14ac:dyDescent="0.25">
      <c r="A628">
        <v>1239.51</v>
      </c>
      <c r="B628">
        <v>39328.5</v>
      </c>
    </row>
    <row r="629" spans="1:2" x14ac:dyDescent="0.25">
      <c r="A629">
        <v>1238.57</v>
      </c>
      <c r="B629">
        <v>39195.5</v>
      </c>
    </row>
    <row r="630" spans="1:2" x14ac:dyDescent="0.25">
      <c r="A630">
        <v>1237.6300000000001</v>
      </c>
      <c r="B630">
        <v>39103.1</v>
      </c>
    </row>
    <row r="631" spans="1:2" x14ac:dyDescent="0.25">
      <c r="A631">
        <v>1236.69</v>
      </c>
      <c r="B631">
        <v>39188</v>
      </c>
    </row>
    <row r="632" spans="1:2" x14ac:dyDescent="0.25">
      <c r="A632">
        <v>1235.75</v>
      </c>
      <c r="B632">
        <v>39117.699999999997</v>
      </c>
    </row>
    <row r="633" spans="1:2" x14ac:dyDescent="0.25">
      <c r="A633">
        <v>1234.81</v>
      </c>
      <c r="B633">
        <v>39124.5</v>
      </c>
    </row>
    <row r="634" spans="1:2" x14ac:dyDescent="0.25">
      <c r="A634">
        <v>1233.8800000000001</v>
      </c>
      <c r="B634">
        <v>38996.400000000001</v>
      </c>
    </row>
    <row r="635" spans="1:2" x14ac:dyDescent="0.25">
      <c r="A635">
        <v>1232.94</v>
      </c>
      <c r="B635">
        <v>39067.300000000003</v>
      </c>
    </row>
    <row r="636" spans="1:2" x14ac:dyDescent="0.25">
      <c r="A636">
        <v>1232</v>
      </c>
      <c r="B636">
        <v>39021.1</v>
      </c>
    </row>
    <row r="637" spans="1:2" x14ac:dyDescent="0.25">
      <c r="A637">
        <v>1231.06</v>
      </c>
      <c r="B637">
        <v>38925.4</v>
      </c>
    </row>
    <row r="638" spans="1:2" x14ac:dyDescent="0.25">
      <c r="A638">
        <v>1230.1199999999999</v>
      </c>
      <c r="B638">
        <v>38808.400000000001</v>
      </c>
    </row>
    <row r="639" spans="1:2" x14ac:dyDescent="0.25">
      <c r="A639">
        <v>1229.18</v>
      </c>
      <c r="B639">
        <v>38766</v>
      </c>
    </row>
    <row r="640" spans="1:2" x14ac:dyDescent="0.25">
      <c r="A640">
        <v>1228.24</v>
      </c>
      <c r="B640">
        <v>38684.400000000001</v>
      </c>
    </row>
    <row r="641" spans="1:2" x14ac:dyDescent="0.25">
      <c r="A641">
        <v>1227.3</v>
      </c>
      <c r="B641">
        <v>38497</v>
      </c>
    </row>
    <row r="642" spans="1:2" x14ac:dyDescent="0.25">
      <c r="A642">
        <v>1226.3599999999999</v>
      </c>
      <c r="B642">
        <v>38514.300000000003</v>
      </c>
    </row>
    <row r="643" spans="1:2" x14ac:dyDescent="0.25">
      <c r="A643">
        <v>1225.42</v>
      </c>
      <c r="B643">
        <v>38425</v>
      </c>
    </row>
    <row r="644" spans="1:2" x14ac:dyDescent="0.25">
      <c r="A644">
        <v>1224.48</v>
      </c>
      <c r="B644">
        <v>38430.400000000001</v>
      </c>
    </row>
    <row r="645" spans="1:2" x14ac:dyDescent="0.25">
      <c r="A645">
        <v>1223.54</v>
      </c>
      <c r="B645">
        <v>38402</v>
      </c>
    </row>
    <row r="646" spans="1:2" x14ac:dyDescent="0.25">
      <c r="A646">
        <v>1222.5999999999999</v>
      </c>
      <c r="B646">
        <v>38440.5</v>
      </c>
    </row>
    <row r="647" spans="1:2" x14ac:dyDescent="0.25">
      <c r="A647">
        <v>1221.6600000000001</v>
      </c>
      <c r="B647">
        <v>38445.9</v>
      </c>
    </row>
    <row r="648" spans="1:2" x14ac:dyDescent="0.25">
      <c r="A648">
        <v>1220.72</v>
      </c>
      <c r="B648">
        <v>38385.699999999997</v>
      </c>
    </row>
    <row r="649" spans="1:2" x14ac:dyDescent="0.25">
      <c r="A649">
        <v>1219.77</v>
      </c>
      <c r="B649">
        <v>38409.599999999999</v>
      </c>
    </row>
    <row r="650" spans="1:2" x14ac:dyDescent="0.25">
      <c r="A650">
        <v>1218.83</v>
      </c>
      <c r="B650">
        <v>38429.9</v>
      </c>
    </row>
    <row r="651" spans="1:2" x14ac:dyDescent="0.25">
      <c r="A651">
        <v>1217.8900000000001</v>
      </c>
      <c r="B651">
        <v>38463.199999999997</v>
      </c>
    </row>
    <row r="652" spans="1:2" x14ac:dyDescent="0.25">
      <c r="A652">
        <v>1216.95</v>
      </c>
      <c r="B652">
        <v>38410.199999999997</v>
      </c>
    </row>
    <row r="653" spans="1:2" x14ac:dyDescent="0.25">
      <c r="A653">
        <v>1216.01</v>
      </c>
      <c r="B653">
        <v>38279.699999999997</v>
      </c>
    </row>
    <row r="654" spans="1:2" x14ac:dyDescent="0.25">
      <c r="A654">
        <v>1215.07</v>
      </c>
      <c r="B654">
        <v>38230.199999999997</v>
      </c>
    </row>
    <row r="655" spans="1:2" x14ac:dyDescent="0.25">
      <c r="A655">
        <v>1214.1300000000001</v>
      </c>
      <c r="B655">
        <v>38196.699999999997</v>
      </c>
    </row>
    <row r="656" spans="1:2" x14ac:dyDescent="0.25">
      <c r="A656">
        <v>1213.18</v>
      </c>
      <c r="B656">
        <v>38136</v>
      </c>
    </row>
    <row r="657" spans="1:2" x14ac:dyDescent="0.25">
      <c r="A657">
        <v>1212.24</v>
      </c>
      <c r="B657">
        <v>38094.199999999997</v>
      </c>
    </row>
    <row r="658" spans="1:2" x14ac:dyDescent="0.25">
      <c r="A658">
        <v>1211.3</v>
      </c>
      <c r="B658">
        <v>37991.800000000003</v>
      </c>
    </row>
    <row r="659" spans="1:2" x14ac:dyDescent="0.25">
      <c r="A659">
        <v>1210.3599999999999</v>
      </c>
      <c r="B659">
        <v>37859.800000000003</v>
      </c>
    </row>
    <row r="660" spans="1:2" x14ac:dyDescent="0.25">
      <c r="A660">
        <v>1209.4100000000001</v>
      </c>
      <c r="B660">
        <v>37825.9</v>
      </c>
    </row>
    <row r="661" spans="1:2" x14ac:dyDescent="0.25">
      <c r="A661">
        <v>1208.47</v>
      </c>
      <c r="B661">
        <v>37565.4</v>
      </c>
    </row>
    <row r="662" spans="1:2" x14ac:dyDescent="0.25">
      <c r="A662">
        <v>1207.53</v>
      </c>
      <c r="B662">
        <v>37438.6</v>
      </c>
    </row>
    <row r="663" spans="1:2" x14ac:dyDescent="0.25">
      <c r="A663">
        <v>1206.58</v>
      </c>
      <c r="B663">
        <v>37371.9</v>
      </c>
    </row>
    <row r="664" spans="1:2" x14ac:dyDescent="0.25">
      <c r="A664">
        <v>1205.6400000000001</v>
      </c>
      <c r="B664">
        <v>37285.9</v>
      </c>
    </row>
    <row r="665" spans="1:2" x14ac:dyDescent="0.25">
      <c r="A665">
        <v>1204.7</v>
      </c>
      <c r="B665">
        <v>37158.199999999997</v>
      </c>
    </row>
    <row r="666" spans="1:2" x14ac:dyDescent="0.25">
      <c r="A666">
        <v>1203.75</v>
      </c>
      <c r="B666">
        <v>36895.599999999999</v>
      </c>
    </row>
    <row r="667" spans="1:2" x14ac:dyDescent="0.25">
      <c r="A667">
        <v>1202.81</v>
      </c>
      <c r="B667">
        <v>36750.699999999997</v>
      </c>
    </row>
    <row r="668" spans="1:2" x14ac:dyDescent="0.25">
      <c r="A668">
        <v>1201.8699999999999</v>
      </c>
      <c r="B668">
        <v>36600.5</v>
      </c>
    </row>
    <row r="669" spans="1:2" x14ac:dyDescent="0.25">
      <c r="A669">
        <v>1200.92</v>
      </c>
      <c r="B669">
        <v>36550.300000000003</v>
      </c>
    </row>
    <row r="670" spans="1:2" x14ac:dyDescent="0.25">
      <c r="A670">
        <v>1199.98</v>
      </c>
      <c r="B670">
        <v>36623.4</v>
      </c>
    </row>
    <row r="671" spans="1:2" x14ac:dyDescent="0.25">
      <c r="A671">
        <v>1199.03</v>
      </c>
      <c r="B671">
        <v>36641.4</v>
      </c>
    </row>
    <row r="672" spans="1:2" x14ac:dyDescent="0.25">
      <c r="A672">
        <v>1198.0899999999999</v>
      </c>
      <c r="B672">
        <v>36658.199999999997</v>
      </c>
    </row>
    <row r="673" spans="1:2" x14ac:dyDescent="0.25">
      <c r="A673">
        <v>1197.1500000000001</v>
      </c>
      <c r="B673">
        <v>36585.9</v>
      </c>
    </row>
    <row r="674" spans="1:2" x14ac:dyDescent="0.25">
      <c r="A674">
        <v>1196.2</v>
      </c>
      <c r="B674">
        <v>36529.599999999999</v>
      </c>
    </row>
    <row r="675" spans="1:2" x14ac:dyDescent="0.25">
      <c r="A675">
        <v>1195.26</v>
      </c>
      <c r="B675">
        <v>36562.699999999997</v>
      </c>
    </row>
    <row r="676" spans="1:2" x14ac:dyDescent="0.25">
      <c r="A676">
        <v>1194.31</v>
      </c>
      <c r="B676">
        <v>36525</v>
      </c>
    </row>
    <row r="677" spans="1:2" x14ac:dyDescent="0.25">
      <c r="A677">
        <v>1193.3699999999999</v>
      </c>
      <c r="B677">
        <v>36365.300000000003</v>
      </c>
    </row>
    <row r="678" spans="1:2" x14ac:dyDescent="0.25">
      <c r="A678">
        <v>1192.42</v>
      </c>
      <c r="B678">
        <v>36296.400000000001</v>
      </c>
    </row>
    <row r="679" spans="1:2" x14ac:dyDescent="0.25">
      <c r="A679">
        <v>1191.48</v>
      </c>
      <c r="B679">
        <v>36148.800000000003</v>
      </c>
    </row>
    <row r="680" spans="1:2" x14ac:dyDescent="0.25">
      <c r="A680">
        <v>1190.53</v>
      </c>
      <c r="B680">
        <v>35924.1</v>
      </c>
    </row>
    <row r="681" spans="1:2" x14ac:dyDescent="0.25">
      <c r="A681">
        <v>1189.58</v>
      </c>
      <c r="B681">
        <v>35711.300000000003</v>
      </c>
    </row>
    <row r="682" spans="1:2" x14ac:dyDescent="0.25">
      <c r="A682">
        <v>1188.6400000000001</v>
      </c>
      <c r="B682">
        <v>35506.199999999997</v>
      </c>
    </row>
    <row r="683" spans="1:2" x14ac:dyDescent="0.25">
      <c r="A683">
        <v>1187.69</v>
      </c>
      <c r="B683">
        <v>35397.599999999999</v>
      </c>
    </row>
    <row r="684" spans="1:2" x14ac:dyDescent="0.25">
      <c r="A684">
        <v>1186.75</v>
      </c>
      <c r="B684">
        <v>35289.5</v>
      </c>
    </row>
    <row r="685" spans="1:2" x14ac:dyDescent="0.25">
      <c r="A685">
        <v>1185.8</v>
      </c>
      <c r="B685">
        <v>35081</v>
      </c>
    </row>
    <row r="686" spans="1:2" x14ac:dyDescent="0.25">
      <c r="A686">
        <v>1184.8499999999999</v>
      </c>
      <c r="B686">
        <v>34959.699999999997</v>
      </c>
    </row>
    <row r="687" spans="1:2" x14ac:dyDescent="0.25">
      <c r="A687">
        <v>1183.9100000000001</v>
      </c>
      <c r="B687">
        <v>34754.1</v>
      </c>
    </row>
    <row r="688" spans="1:2" x14ac:dyDescent="0.25">
      <c r="A688">
        <v>1182.96</v>
      </c>
      <c r="B688">
        <v>34445</v>
      </c>
    </row>
    <row r="689" spans="1:2" x14ac:dyDescent="0.25">
      <c r="A689">
        <v>1182.01</v>
      </c>
      <c r="B689">
        <v>34176.9</v>
      </c>
    </row>
    <row r="690" spans="1:2" x14ac:dyDescent="0.25">
      <c r="A690">
        <v>1181.07</v>
      </c>
      <c r="B690">
        <v>34127.199999999997</v>
      </c>
    </row>
    <row r="691" spans="1:2" x14ac:dyDescent="0.25">
      <c r="A691">
        <v>1180.1199999999999</v>
      </c>
      <c r="B691">
        <v>34080.300000000003</v>
      </c>
    </row>
    <row r="692" spans="1:2" x14ac:dyDescent="0.25">
      <c r="A692">
        <v>1179.17</v>
      </c>
      <c r="B692">
        <v>33993.199999999997</v>
      </c>
    </row>
    <row r="693" spans="1:2" x14ac:dyDescent="0.25">
      <c r="A693">
        <v>1178.22</v>
      </c>
      <c r="B693">
        <v>33779.599999999999</v>
      </c>
    </row>
    <row r="694" spans="1:2" x14ac:dyDescent="0.25">
      <c r="A694">
        <v>1177.28</v>
      </c>
      <c r="B694">
        <v>33522.5</v>
      </c>
    </row>
    <row r="695" spans="1:2" x14ac:dyDescent="0.25">
      <c r="A695">
        <v>1176.33</v>
      </c>
      <c r="B695">
        <v>33412.300000000003</v>
      </c>
    </row>
    <row r="696" spans="1:2" x14ac:dyDescent="0.25">
      <c r="A696">
        <v>1175.3800000000001</v>
      </c>
      <c r="B696">
        <v>33262.300000000003</v>
      </c>
    </row>
    <row r="697" spans="1:2" x14ac:dyDescent="0.25">
      <c r="A697">
        <v>1174.43</v>
      </c>
      <c r="B697">
        <v>33175.800000000003</v>
      </c>
    </row>
    <row r="698" spans="1:2" x14ac:dyDescent="0.25">
      <c r="A698">
        <v>1173.48</v>
      </c>
      <c r="B698">
        <v>33067.1</v>
      </c>
    </row>
    <row r="699" spans="1:2" x14ac:dyDescent="0.25">
      <c r="A699">
        <v>1172.54</v>
      </c>
      <c r="B699">
        <v>32815</v>
      </c>
    </row>
    <row r="700" spans="1:2" x14ac:dyDescent="0.25">
      <c r="A700">
        <v>1171.5899999999999</v>
      </c>
      <c r="B700">
        <v>32629.5</v>
      </c>
    </row>
    <row r="701" spans="1:2" x14ac:dyDescent="0.25">
      <c r="A701">
        <v>1170.6400000000001</v>
      </c>
      <c r="B701">
        <v>32378</v>
      </c>
    </row>
    <row r="702" spans="1:2" x14ac:dyDescent="0.25">
      <c r="A702">
        <v>1169.69</v>
      </c>
      <c r="B702">
        <v>32265.599999999999</v>
      </c>
    </row>
    <row r="703" spans="1:2" x14ac:dyDescent="0.25">
      <c r="A703">
        <v>1168.74</v>
      </c>
      <c r="B703">
        <v>32062.6</v>
      </c>
    </row>
    <row r="704" spans="1:2" x14ac:dyDescent="0.25">
      <c r="A704">
        <v>1167.79</v>
      </c>
      <c r="B704">
        <v>31891.1</v>
      </c>
    </row>
    <row r="705" spans="1:2" x14ac:dyDescent="0.25">
      <c r="A705">
        <v>1166.8399999999999</v>
      </c>
      <c r="B705">
        <v>31821.599999999999</v>
      </c>
    </row>
    <row r="706" spans="1:2" x14ac:dyDescent="0.25">
      <c r="A706">
        <v>1165.8900000000001</v>
      </c>
      <c r="B706">
        <v>31843.9</v>
      </c>
    </row>
    <row r="707" spans="1:2" x14ac:dyDescent="0.25">
      <c r="A707">
        <v>1164.94</v>
      </c>
      <c r="B707">
        <v>31814.1</v>
      </c>
    </row>
    <row r="708" spans="1:2" x14ac:dyDescent="0.25">
      <c r="A708">
        <v>1163.99</v>
      </c>
      <c r="B708">
        <v>31721.200000000001</v>
      </c>
    </row>
    <row r="709" spans="1:2" x14ac:dyDescent="0.25">
      <c r="A709">
        <v>1163.04</v>
      </c>
      <c r="B709">
        <v>31583.1</v>
      </c>
    </row>
    <row r="710" spans="1:2" x14ac:dyDescent="0.25">
      <c r="A710">
        <v>1162.0899999999999</v>
      </c>
      <c r="B710">
        <v>31446.3</v>
      </c>
    </row>
    <row r="711" spans="1:2" x14ac:dyDescent="0.25">
      <c r="A711">
        <v>1161.1400000000001</v>
      </c>
      <c r="B711">
        <v>31312.5</v>
      </c>
    </row>
    <row r="712" spans="1:2" x14ac:dyDescent="0.25">
      <c r="A712">
        <v>1160.19</v>
      </c>
      <c r="B712">
        <v>31079.200000000001</v>
      </c>
    </row>
    <row r="713" spans="1:2" x14ac:dyDescent="0.25">
      <c r="A713">
        <v>1159.24</v>
      </c>
      <c r="B713">
        <v>30922.2</v>
      </c>
    </row>
    <row r="714" spans="1:2" x14ac:dyDescent="0.25">
      <c r="A714">
        <v>1158.29</v>
      </c>
      <c r="B714">
        <v>30652.799999999999</v>
      </c>
    </row>
    <row r="715" spans="1:2" x14ac:dyDescent="0.25">
      <c r="A715">
        <v>1157.3399999999999</v>
      </c>
      <c r="B715">
        <v>30377.8</v>
      </c>
    </row>
    <row r="716" spans="1:2" x14ac:dyDescent="0.25">
      <c r="A716">
        <v>1156.3900000000001</v>
      </c>
      <c r="B716">
        <v>30131.4</v>
      </c>
    </row>
    <row r="717" spans="1:2" x14ac:dyDescent="0.25">
      <c r="A717">
        <v>1155.44</v>
      </c>
      <c r="B717">
        <v>30022.6</v>
      </c>
    </row>
    <row r="718" spans="1:2" x14ac:dyDescent="0.25">
      <c r="A718">
        <v>1154.49</v>
      </c>
      <c r="B718">
        <v>29963.4</v>
      </c>
    </row>
    <row r="719" spans="1:2" x14ac:dyDescent="0.25">
      <c r="A719">
        <v>1153.54</v>
      </c>
      <c r="B719">
        <v>29902.6</v>
      </c>
    </row>
    <row r="720" spans="1:2" x14ac:dyDescent="0.25">
      <c r="A720">
        <v>1152.5899999999999</v>
      </c>
      <c r="B720">
        <v>29913.8</v>
      </c>
    </row>
    <row r="721" spans="1:2" x14ac:dyDescent="0.25">
      <c r="A721">
        <v>1151.6400000000001</v>
      </c>
      <c r="B721">
        <v>29836.9</v>
      </c>
    </row>
    <row r="722" spans="1:2" x14ac:dyDescent="0.25">
      <c r="A722">
        <v>1150.68</v>
      </c>
      <c r="B722">
        <v>29785.200000000001</v>
      </c>
    </row>
    <row r="723" spans="1:2" x14ac:dyDescent="0.25">
      <c r="A723">
        <v>1149.73</v>
      </c>
      <c r="B723">
        <v>29697.8</v>
      </c>
    </row>
    <row r="724" spans="1:2" x14ac:dyDescent="0.25">
      <c r="A724">
        <v>1148.78</v>
      </c>
      <c r="B724">
        <v>29562.6</v>
      </c>
    </row>
    <row r="725" spans="1:2" x14ac:dyDescent="0.25">
      <c r="A725">
        <v>1147.83</v>
      </c>
      <c r="B725">
        <v>29554</v>
      </c>
    </row>
    <row r="726" spans="1:2" x14ac:dyDescent="0.25">
      <c r="A726">
        <v>1146.8800000000001</v>
      </c>
      <c r="B726">
        <v>29433.5</v>
      </c>
    </row>
    <row r="727" spans="1:2" x14ac:dyDescent="0.25">
      <c r="A727">
        <v>1145.92</v>
      </c>
      <c r="B727">
        <v>29107.3</v>
      </c>
    </row>
    <row r="728" spans="1:2" x14ac:dyDescent="0.25">
      <c r="A728">
        <v>1144.97</v>
      </c>
      <c r="B728">
        <v>28856.5</v>
      </c>
    </row>
    <row r="729" spans="1:2" x14ac:dyDescent="0.25">
      <c r="A729">
        <v>1144.02</v>
      </c>
      <c r="B729">
        <v>28621.7</v>
      </c>
    </row>
    <row r="730" spans="1:2" x14ac:dyDescent="0.25">
      <c r="A730">
        <v>1143.06</v>
      </c>
      <c r="B730">
        <v>28337.1</v>
      </c>
    </row>
    <row r="731" spans="1:2" x14ac:dyDescent="0.25">
      <c r="A731">
        <v>1142.1099999999999</v>
      </c>
      <c r="B731">
        <v>27943.1</v>
      </c>
    </row>
    <row r="732" spans="1:2" x14ac:dyDescent="0.25">
      <c r="A732">
        <v>1141.1600000000001</v>
      </c>
      <c r="B732">
        <v>27799.3</v>
      </c>
    </row>
    <row r="733" spans="1:2" x14ac:dyDescent="0.25">
      <c r="A733">
        <v>1140.21</v>
      </c>
      <c r="B733">
        <v>27877.200000000001</v>
      </c>
    </row>
    <row r="734" spans="1:2" x14ac:dyDescent="0.25">
      <c r="A734">
        <v>1139.25</v>
      </c>
      <c r="B734">
        <v>27865.9</v>
      </c>
    </row>
    <row r="735" spans="1:2" x14ac:dyDescent="0.25">
      <c r="A735">
        <v>1138.3</v>
      </c>
      <c r="B735">
        <v>27953.7</v>
      </c>
    </row>
    <row r="736" spans="1:2" x14ac:dyDescent="0.25">
      <c r="A736">
        <v>1137.3399999999999</v>
      </c>
      <c r="B736">
        <v>27883.9</v>
      </c>
    </row>
    <row r="737" spans="1:2" x14ac:dyDescent="0.25">
      <c r="A737">
        <v>1136.3900000000001</v>
      </c>
      <c r="B737">
        <v>27904.2</v>
      </c>
    </row>
    <row r="738" spans="1:2" x14ac:dyDescent="0.25">
      <c r="A738">
        <v>1135.44</v>
      </c>
      <c r="B738">
        <v>27986.400000000001</v>
      </c>
    </row>
    <row r="739" spans="1:2" x14ac:dyDescent="0.25">
      <c r="A739">
        <v>1134.48</v>
      </c>
      <c r="B739">
        <v>28004</v>
      </c>
    </row>
    <row r="740" spans="1:2" x14ac:dyDescent="0.25">
      <c r="A740">
        <v>1133.53</v>
      </c>
      <c r="B740">
        <v>27954</v>
      </c>
    </row>
    <row r="741" spans="1:2" x14ac:dyDescent="0.25">
      <c r="A741">
        <v>1132.57</v>
      </c>
      <c r="B741">
        <v>27992.400000000001</v>
      </c>
    </row>
    <row r="742" spans="1:2" x14ac:dyDescent="0.25">
      <c r="A742">
        <v>1131.6199999999999</v>
      </c>
      <c r="B742">
        <v>27809.9</v>
      </c>
    </row>
    <row r="743" spans="1:2" x14ac:dyDescent="0.25">
      <c r="A743">
        <v>1130.6600000000001</v>
      </c>
      <c r="B743">
        <v>27518.6</v>
      </c>
    </row>
    <row r="744" spans="1:2" x14ac:dyDescent="0.25">
      <c r="A744">
        <v>1129.71</v>
      </c>
      <c r="B744">
        <v>27471.3</v>
      </c>
    </row>
    <row r="745" spans="1:2" x14ac:dyDescent="0.25">
      <c r="A745">
        <v>1128.75</v>
      </c>
      <c r="B745">
        <v>27327.1</v>
      </c>
    </row>
    <row r="746" spans="1:2" x14ac:dyDescent="0.25">
      <c r="A746">
        <v>1127.8</v>
      </c>
      <c r="B746">
        <v>27087.599999999999</v>
      </c>
    </row>
    <row r="747" spans="1:2" x14ac:dyDescent="0.25">
      <c r="A747">
        <v>1126.8399999999999</v>
      </c>
      <c r="B747">
        <v>26833.8</v>
      </c>
    </row>
    <row r="748" spans="1:2" x14ac:dyDescent="0.25">
      <c r="A748">
        <v>1125.8900000000001</v>
      </c>
      <c r="B748">
        <v>26900.3</v>
      </c>
    </row>
    <row r="749" spans="1:2" x14ac:dyDescent="0.25">
      <c r="A749">
        <v>1124.93</v>
      </c>
      <c r="B749">
        <v>26988.5</v>
      </c>
    </row>
    <row r="750" spans="1:2" x14ac:dyDescent="0.25">
      <c r="A750">
        <v>1123.98</v>
      </c>
      <c r="B750">
        <v>26910.799999999999</v>
      </c>
    </row>
    <row r="751" spans="1:2" x14ac:dyDescent="0.25">
      <c r="A751">
        <v>1123.02</v>
      </c>
      <c r="B751">
        <v>26876.7</v>
      </c>
    </row>
    <row r="752" spans="1:2" x14ac:dyDescent="0.25">
      <c r="A752">
        <v>1122.06</v>
      </c>
      <c r="B752">
        <v>26783</v>
      </c>
    </row>
    <row r="753" spans="1:2" x14ac:dyDescent="0.25">
      <c r="A753">
        <v>1121.1099999999999</v>
      </c>
      <c r="B753">
        <v>26738.799999999999</v>
      </c>
    </row>
    <row r="754" spans="1:2" x14ac:dyDescent="0.25">
      <c r="A754">
        <v>1120.1500000000001</v>
      </c>
      <c r="B754">
        <v>26774</v>
      </c>
    </row>
    <row r="755" spans="1:2" x14ac:dyDescent="0.25">
      <c r="A755">
        <v>1119.19</v>
      </c>
      <c r="B755">
        <v>26669.4</v>
      </c>
    </row>
    <row r="756" spans="1:2" x14ac:dyDescent="0.25">
      <c r="A756">
        <v>1118.24</v>
      </c>
      <c r="B756">
        <v>26617.5</v>
      </c>
    </row>
    <row r="757" spans="1:2" x14ac:dyDescent="0.25">
      <c r="A757">
        <v>1117.28</v>
      </c>
      <c r="B757">
        <v>26595.4</v>
      </c>
    </row>
    <row r="758" spans="1:2" x14ac:dyDescent="0.25">
      <c r="A758">
        <v>1116.32</v>
      </c>
      <c r="B758">
        <v>26508.799999999999</v>
      </c>
    </row>
    <row r="759" spans="1:2" x14ac:dyDescent="0.25">
      <c r="A759">
        <v>1115.3699999999999</v>
      </c>
      <c r="B759">
        <v>26435.4</v>
      </c>
    </row>
    <row r="760" spans="1:2" x14ac:dyDescent="0.25">
      <c r="A760">
        <v>1114.4100000000001</v>
      </c>
      <c r="B760">
        <v>26403.5</v>
      </c>
    </row>
    <row r="761" spans="1:2" x14ac:dyDescent="0.25">
      <c r="A761">
        <v>1113.45</v>
      </c>
      <c r="B761">
        <v>26342.2</v>
      </c>
    </row>
    <row r="762" spans="1:2" x14ac:dyDescent="0.25">
      <c r="A762">
        <v>1112.49</v>
      </c>
      <c r="B762">
        <v>26176.7</v>
      </c>
    </row>
    <row r="763" spans="1:2" x14ac:dyDescent="0.25">
      <c r="A763">
        <v>1111.54</v>
      </c>
      <c r="B763">
        <v>26135.8</v>
      </c>
    </row>
    <row r="764" spans="1:2" x14ac:dyDescent="0.25">
      <c r="A764">
        <v>1110.58</v>
      </c>
      <c r="B764">
        <v>26136.9</v>
      </c>
    </row>
    <row r="765" spans="1:2" x14ac:dyDescent="0.25">
      <c r="A765">
        <v>1109.6199999999999</v>
      </c>
      <c r="B765">
        <v>26082.400000000001</v>
      </c>
    </row>
    <row r="766" spans="1:2" x14ac:dyDescent="0.25">
      <c r="A766">
        <v>1108.6600000000001</v>
      </c>
      <c r="B766">
        <v>25969</v>
      </c>
    </row>
    <row r="767" spans="1:2" x14ac:dyDescent="0.25">
      <c r="A767">
        <v>1107.7</v>
      </c>
      <c r="B767">
        <v>25915.4</v>
      </c>
    </row>
    <row r="768" spans="1:2" x14ac:dyDescent="0.25">
      <c r="A768">
        <v>1106.75</v>
      </c>
      <c r="B768">
        <v>25860.7</v>
      </c>
    </row>
    <row r="769" spans="1:2" x14ac:dyDescent="0.25">
      <c r="A769">
        <v>1105.79</v>
      </c>
      <c r="B769">
        <v>25615.1</v>
      </c>
    </row>
    <row r="770" spans="1:2" x14ac:dyDescent="0.25">
      <c r="A770">
        <v>1104.83</v>
      </c>
      <c r="B770">
        <v>25714</v>
      </c>
    </row>
    <row r="771" spans="1:2" x14ac:dyDescent="0.25">
      <c r="A771">
        <v>1103.8699999999999</v>
      </c>
      <c r="B771">
        <v>25662.7</v>
      </c>
    </row>
    <row r="772" spans="1:2" x14ac:dyDescent="0.25">
      <c r="A772">
        <v>1102.9100000000001</v>
      </c>
      <c r="B772">
        <v>25731.3</v>
      </c>
    </row>
    <row r="773" spans="1:2" x14ac:dyDescent="0.25">
      <c r="A773">
        <v>1101.95</v>
      </c>
      <c r="B773">
        <v>25764.1</v>
      </c>
    </row>
    <row r="774" spans="1:2" x14ac:dyDescent="0.25">
      <c r="A774">
        <v>1100.99</v>
      </c>
      <c r="B774">
        <v>25798.400000000001</v>
      </c>
    </row>
    <row r="775" spans="1:2" x14ac:dyDescent="0.25">
      <c r="A775">
        <v>1100.03</v>
      </c>
      <c r="B775">
        <v>25701.200000000001</v>
      </c>
    </row>
    <row r="776" spans="1:2" x14ac:dyDescent="0.25">
      <c r="A776">
        <v>1099.07</v>
      </c>
      <c r="B776">
        <v>25660.2</v>
      </c>
    </row>
    <row r="777" spans="1:2" x14ac:dyDescent="0.25">
      <c r="A777">
        <v>1098.1099999999999</v>
      </c>
      <c r="B777">
        <v>25766.7</v>
      </c>
    </row>
    <row r="778" spans="1:2" x14ac:dyDescent="0.25">
      <c r="A778">
        <v>1097.1500000000001</v>
      </c>
      <c r="B778">
        <v>25764.7</v>
      </c>
    </row>
    <row r="779" spans="1:2" x14ac:dyDescent="0.25">
      <c r="A779">
        <v>1096.19</v>
      </c>
      <c r="B779">
        <v>25687.1</v>
      </c>
    </row>
    <row r="780" spans="1:2" x14ac:dyDescent="0.25">
      <c r="A780">
        <v>1095.23</v>
      </c>
      <c r="B780">
        <v>25635.4</v>
      </c>
    </row>
    <row r="781" spans="1:2" x14ac:dyDescent="0.25">
      <c r="A781">
        <v>1094.27</v>
      </c>
      <c r="B781">
        <v>25519.1</v>
      </c>
    </row>
    <row r="782" spans="1:2" x14ac:dyDescent="0.25">
      <c r="A782">
        <v>1093.31</v>
      </c>
      <c r="B782">
        <v>25532.2</v>
      </c>
    </row>
    <row r="783" spans="1:2" x14ac:dyDescent="0.25">
      <c r="A783">
        <v>1092.3499999999999</v>
      </c>
      <c r="B783">
        <v>25478.400000000001</v>
      </c>
    </row>
    <row r="784" spans="1:2" x14ac:dyDescent="0.25">
      <c r="A784">
        <v>1091.3900000000001</v>
      </c>
      <c r="B784">
        <v>25342.9</v>
      </c>
    </row>
    <row r="785" spans="1:2" x14ac:dyDescent="0.25">
      <c r="A785">
        <v>1090.43</v>
      </c>
      <c r="B785">
        <v>25186.9</v>
      </c>
    </row>
    <row r="786" spans="1:2" x14ac:dyDescent="0.25">
      <c r="A786">
        <v>1089.47</v>
      </c>
      <c r="B786">
        <v>25268.7</v>
      </c>
    </row>
    <row r="787" spans="1:2" x14ac:dyDescent="0.25">
      <c r="A787">
        <v>1088.51</v>
      </c>
      <c r="B787">
        <v>25349.3</v>
      </c>
    </row>
    <row r="788" spans="1:2" x14ac:dyDescent="0.25">
      <c r="A788">
        <v>1087.54</v>
      </c>
      <c r="B788">
        <v>25386.9</v>
      </c>
    </row>
    <row r="789" spans="1:2" x14ac:dyDescent="0.25">
      <c r="A789">
        <v>1086.58</v>
      </c>
      <c r="B789">
        <v>25479.3</v>
      </c>
    </row>
    <row r="790" spans="1:2" x14ac:dyDescent="0.25">
      <c r="A790">
        <v>1085.6199999999999</v>
      </c>
      <c r="B790">
        <v>25471.9</v>
      </c>
    </row>
    <row r="791" spans="1:2" x14ac:dyDescent="0.25">
      <c r="A791">
        <v>1084.6600000000001</v>
      </c>
      <c r="B791">
        <v>25359.1</v>
      </c>
    </row>
    <row r="792" spans="1:2" x14ac:dyDescent="0.25">
      <c r="A792">
        <v>1083.7</v>
      </c>
      <c r="B792">
        <v>25341</v>
      </c>
    </row>
    <row r="793" spans="1:2" x14ac:dyDescent="0.25">
      <c r="A793">
        <v>1082.73</v>
      </c>
      <c r="B793">
        <v>25368.400000000001</v>
      </c>
    </row>
    <row r="794" spans="1:2" x14ac:dyDescent="0.25">
      <c r="A794">
        <v>1081.77</v>
      </c>
      <c r="B794">
        <v>25307.4</v>
      </c>
    </row>
    <row r="795" spans="1:2" x14ac:dyDescent="0.25">
      <c r="A795">
        <v>1080.81</v>
      </c>
      <c r="B795">
        <v>25017.7</v>
      </c>
    </row>
    <row r="796" spans="1:2" x14ac:dyDescent="0.25">
      <c r="A796">
        <v>1079.8499999999999</v>
      </c>
      <c r="B796">
        <v>25018.799999999999</v>
      </c>
    </row>
    <row r="797" spans="1:2" x14ac:dyDescent="0.25">
      <c r="A797">
        <v>1078.8800000000001</v>
      </c>
      <c r="B797">
        <v>24920.1</v>
      </c>
    </row>
    <row r="798" spans="1:2" x14ac:dyDescent="0.25">
      <c r="A798">
        <v>1077.92</v>
      </c>
      <c r="B798">
        <v>24894.6</v>
      </c>
    </row>
    <row r="799" spans="1:2" x14ac:dyDescent="0.25">
      <c r="A799">
        <v>1076.96</v>
      </c>
      <c r="B799">
        <v>24883.4</v>
      </c>
    </row>
    <row r="800" spans="1:2" x14ac:dyDescent="0.25">
      <c r="A800">
        <v>1075.99</v>
      </c>
      <c r="B800">
        <v>24771.200000000001</v>
      </c>
    </row>
    <row r="801" spans="1:2" x14ac:dyDescent="0.25">
      <c r="A801">
        <v>1075.03</v>
      </c>
      <c r="B801">
        <v>24639.1</v>
      </c>
    </row>
    <row r="802" spans="1:2" x14ac:dyDescent="0.25">
      <c r="A802">
        <v>1074.07</v>
      </c>
      <c r="B802">
        <v>24582.3</v>
      </c>
    </row>
    <row r="803" spans="1:2" x14ac:dyDescent="0.25">
      <c r="A803">
        <v>1073.0999999999999</v>
      </c>
      <c r="B803">
        <v>24554.3</v>
      </c>
    </row>
    <row r="804" spans="1:2" x14ac:dyDescent="0.25">
      <c r="A804">
        <v>1072.1400000000001</v>
      </c>
      <c r="B804">
        <v>24431.4</v>
      </c>
    </row>
    <row r="805" spans="1:2" x14ac:dyDescent="0.25">
      <c r="A805">
        <v>1071.18</v>
      </c>
      <c r="B805">
        <v>24344.6</v>
      </c>
    </row>
    <row r="806" spans="1:2" x14ac:dyDescent="0.25">
      <c r="A806">
        <v>1070.21</v>
      </c>
      <c r="B806">
        <v>24253.5</v>
      </c>
    </row>
    <row r="807" spans="1:2" x14ac:dyDescent="0.25">
      <c r="A807">
        <v>1069.25</v>
      </c>
      <c r="B807">
        <v>24153.9</v>
      </c>
    </row>
    <row r="808" spans="1:2" x14ac:dyDescent="0.25">
      <c r="A808">
        <v>1068.28</v>
      </c>
      <c r="B808">
        <v>24189.5</v>
      </c>
    </row>
    <row r="809" spans="1:2" x14ac:dyDescent="0.25">
      <c r="A809">
        <v>1067.32</v>
      </c>
      <c r="B809">
        <v>24057.9</v>
      </c>
    </row>
    <row r="810" spans="1:2" x14ac:dyDescent="0.25">
      <c r="A810">
        <v>1066.3499999999999</v>
      </c>
      <c r="B810">
        <v>23892.799999999999</v>
      </c>
    </row>
    <row r="811" spans="1:2" x14ac:dyDescent="0.25">
      <c r="A811">
        <v>1065.3900000000001</v>
      </c>
      <c r="B811">
        <v>23760.400000000001</v>
      </c>
    </row>
    <row r="812" spans="1:2" x14ac:dyDescent="0.25">
      <c r="A812">
        <v>1064.42</v>
      </c>
      <c r="B812">
        <v>23766.6</v>
      </c>
    </row>
    <row r="813" spans="1:2" x14ac:dyDescent="0.25">
      <c r="A813">
        <v>1063.46</v>
      </c>
      <c r="B813">
        <v>23832.400000000001</v>
      </c>
    </row>
    <row r="814" spans="1:2" x14ac:dyDescent="0.25">
      <c r="A814">
        <v>1062.49</v>
      </c>
      <c r="B814">
        <v>23825.4</v>
      </c>
    </row>
    <row r="815" spans="1:2" x14ac:dyDescent="0.25">
      <c r="A815">
        <v>1061.53</v>
      </c>
      <c r="B815">
        <v>23843.5</v>
      </c>
    </row>
    <row r="816" spans="1:2" x14ac:dyDescent="0.25">
      <c r="A816">
        <v>1060.56</v>
      </c>
      <c r="B816">
        <v>23730</v>
      </c>
    </row>
    <row r="817" spans="1:2" x14ac:dyDescent="0.25">
      <c r="A817">
        <v>1059.5999999999999</v>
      </c>
      <c r="B817">
        <v>23639.599999999999</v>
      </c>
    </row>
    <row r="818" spans="1:2" x14ac:dyDescent="0.25">
      <c r="A818">
        <v>1058.6300000000001</v>
      </c>
      <c r="B818">
        <v>23614.799999999999</v>
      </c>
    </row>
    <row r="819" spans="1:2" x14ac:dyDescent="0.25">
      <c r="A819">
        <v>1057.6600000000001</v>
      </c>
      <c r="B819">
        <v>23559.599999999999</v>
      </c>
    </row>
    <row r="820" spans="1:2" x14ac:dyDescent="0.25">
      <c r="A820">
        <v>1056.7</v>
      </c>
      <c r="B820">
        <v>23488.5</v>
      </c>
    </row>
    <row r="821" spans="1:2" x14ac:dyDescent="0.25">
      <c r="A821">
        <v>1055.73</v>
      </c>
      <c r="B821">
        <v>23436.9</v>
      </c>
    </row>
    <row r="822" spans="1:2" x14ac:dyDescent="0.25">
      <c r="A822">
        <v>1054.76</v>
      </c>
      <c r="B822">
        <v>23372.5</v>
      </c>
    </row>
    <row r="823" spans="1:2" x14ac:dyDescent="0.25">
      <c r="A823">
        <v>1053.8</v>
      </c>
      <c r="B823">
        <v>23328</v>
      </c>
    </row>
    <row r="824" spans="1:2" x14ac:dyDescent="0.25">
      <c r="A824">
        <v>1052.83</v>
      </c>
      <c r="B824">
        <v>23192.799999999999</v>
      </c>
    </row>
    <row r="825" spans="1:2" x14ac:dyDescent="0.25">
      <c r="A825">
        <v>1051.8599999999999</v>
      </c>
      <c r="B825">
        <v>22896.6</v>
      </c>
    </row>
    <row r="826" spans="1:2" x14ac:dyDescent="0.25">
      <c r="A826">
        <v>1050.9000000000001</v>
      </c>
      <c r="B826">
        <v>22675.599999999999</v>
      </c>
    </row>
    <row r="827" spans="1:2" x14ac:dyDescent="0.25">
      <c r="A827">
        <v>1049.93</v>
      </c>
      <c r="B827">
        <v>22447</v>
      </c>
    </row>
    <row r="828" spans="1:2" x14ac:dyDescent="0.25">
      <c r="A828">
        <v>1048.96</v>
      </c>
      <c r="B828">
        <v>22297.3</v>
      </c>
    </row>
    <row r="829" spans="1:2" x14ac:dyDescent="0.25">
      <c r="A829">
        <v>1047.99</v>
      </c>
      <c r="B829">
        <v>22255</v>
      </c>
    </row>
    <row r="830" spans="1:2" x14ac:dyDescent="0.25">
      <c r="A830">
        <v>1047.03</v>
      </c>
      <c r="B830">
        <v>22088.9</v>
      </c>
    </row>
    <row r="831" spans="1:2" x14ac:dyDescent="0.25">
      <c r="A831">
        <v>1046.06</v>
      </c>
      <c r="B831">
        <v>22057.4</v>
      </c>
    </row>
    <row r="832" spans="1:2" x14ac:dyDescent="0.25">
      <c r="A832">
        <v>1045.0899999999999</v>
      </c>
      <c r="B832">
        <v>22057.7</v>
      </c>
    </row>
    <row r="833" spans="1:2" x14ac:dyDescent="0.25">
      <c r="A833">
        <v>1044.1199999999999</v>
      </c>
      <c r="B833">
        <v>22089.5</v>
      </c>
    </row>
    <row r="834" spans="1:2" x14ac:dyDescent="0.25">
      <c r="A834">
        <v>1043.1500000000001</v>
      </c>
      <c r="B834">
        <v>22094.799999999999</v>
      </c>
    </row>
    <row r="835" spans="1:2" x14ac:dyDescent="0.25">
      <c r="A835">
        <v>1042.19</v>
      </c>
      <c r="B835">
        <v>22012.400000000001</v>
      </c>
    </row>
    <row r="836" spans="1:2" x14ac:dyDescent="0.25">
      <c r="A836">
        <v>1041.22</v>
      </c>
      <c r="B836">
        <v>21981.8</v>
      </c>
    </row>
    <row r="837" spans="1:2" x14ac:dyDescent="0.25">
      <c r="A837">
        <v>1040.25</v>
      </c>
      <c r="B837">
        <v>21964.2</v>
      </c>
    </row>
    <row r="838" spans="1:2" x14ac:dyDescent="0.25">
      <c r="A838">
        <v>1039.28</v>
      </c>
      <c r="B838">
        <v>21837.8</v>
      </c>
    </row>
    <row r="839" spans="1:2" x14ac:dyDescent="0.25">
      <c r="A839">
        <v>1038.31</v>
      </c>
      <c r="B839">
        <v>21779.7</v>
      </c>
    </row>
    <row r="840" spans="1:2" x14ac:dyDescent="0.25">
      <c r="A840">
        <v>1037.3399999999999</v>
      </c>
      <c r="B840">
        <v>21692.1</v>
      </c>
    </row>
    <row r="841" spans="1:2" x14ac:dyDescent="0.25">
      <c r="A841">
        <v>1036.3699999999999</v>
      </c>
      <c r="B841">
        <v>21555.200000000001</v>
      </c>
    </row>
    <row r="842" spans="1:2" x14ac:dyDescent="0.25">
      <c r="A842">
        <v>1035.4000000000001</v>
      </c>
      <c r="B842">
        <v>21483.4</v>
      </c>
    </row>
    <row r="843" spans="1:2" x14ac:dyDescent="0.25">
      <c r="A843">
        <v>1034.43</v>
      </c>
      <c r="B843">
        <v>21237.7</v>
      </c>
    </row>
    <row r="844" spans="1:2" x14ac:dyDescent="0.25">
      <c r="A844">
        <v>1033.46</v>
      </c>
      <c r="B844">
        <v>21157.200000000001</v>
      </c>
    </row>
    <row r="845" spans="1:2" x14ac:dyDescent="0.25">
      <c r="A845">
        <v>1032.49</v>
      </c>
      <c r="B845">
        <v>21033.599999999999</v>
      </c>
    </row>
    <row r="846" spans="1:2" x14ac:dyDescent="0.25">
      <c r="A846">
        <v>1031.52</v>
      </c>
      <c r="B846">
        <v>20993.9</v>
      </c>
    </row>
    <row r="847" spans="1:2" x14ac:dyDescent="0.25">
      <c r="A847">
        <v>1030.55</v>
      </c>
      <c r="B847">
        <v>20891.7</v>
      </c>
    </row>
    <row r="848" spans="1:2" x14ac:dyDescent="0.25">
      <c r="A848">
        <v>1029.58</v>
      </c>
      <c r="B848">
        <v>20762.900000000001</v>
      </c>
    </row>
    <row r="849" spans="1:2" x14ac:dyDescent="0.25">
      <c r="A849">
        <v>1028.6099999999999</v>
      </c>
      <c r="B849">
        <v>20618.7</v>
      </c>
    </row>
    <row r="850" spans="1:2" x14ac:dyDescent="0.25">
      <c r="A850">
        <v>1027.6400000000001</v>
      </c>
      <c r="B850">
        <v>20386.900000000001</v>
      </c>
    </row>
    <row r="851" spans="1:2" x14ac:dyDescent="0.25">
      <c r="A851">
        <v>1026.67</v>
      </c>
      <c r="B851">
        <v>20246.400000000001</v>
      </c>
    </row>
    <row r="852" spans="1:2" x14ac:dyDescent="0.25">
      <c r="A852">
        <v>1025.7</v>
      </c>
      <c r="B852">
        <v>20114.400000000001</v>
      </c>
    </row>
    <row r="853" spans="1:2" x14ac:dyDescent="0.25">
      <c r="A853">
        <v>1024.73</v>
      </c>
      <c r="B853">
        <v>19977.900000000001</v>
      </c>
    </row>
    <row r="854" spans="1:2" x14ac:dyDescent="0.25">
      <c r="A854">
        <v>1023.75</v>
      </c>
      <c r="B854">
        <v>19792</v>
      </c>
    </row>
    <row r="855" spans="1:2" x14ac:dyDescent="0.25">
      <c r="A855">
        <v>1022.78</v>
      </c>
      <c r="B855">
        <v>19615.599999999999</v>
      </c>
    </row>
    <row r="856" spans="1:2" x14ac:dyDescent="0.25">
      <c r="A856">
        <v>1021.81</v>
      </c>
      <c r="B856">
        <v>19577.7</v>
      </c>
    </row>
    <row r="857" spans="1:2" x14ac:dyDescent="0.25">
      <c r="A857">
        <v>1020.84</v>
      </c>
      <c r="B857">
        <v>19438</v>
      </c>
    </row>
    <row r="858" spans="1:2" x14ac:dyDescent="0.25">
      <c r="A858">
        <v>1019.87</v>
      </c>
      <c r="B858">
        <v>19373.900000000001</v>
      </c>
    </row>
    <row r="859" spans="1:2" x14ac:dyDescent="0.25">
      <c r="A859">
        <v>1018.9</v>
      </c>
      <c r="B859">
        <v>19314.7</v>
      </c>
    </row>
    <row r="860" spans="1:2" x14ac:dyDescent="0.25">
      <c r="A860">
        <v>1017.92</v>
      </c>
      <c r="B860">
        <v>19368.5</v>
      </c>
    </row>
    <row r="861" spans="1:2" x14ac:dyDescent="0.25">
      <c r="A861">
        <v>1016.95</v>
      </c>
      <c r="B861">
        <v>19461.8</v>
      </c>
    </row>
    <row r="862" spans="1:2" x14ac:dyDescent="0.25">
      <c r="A862">
        <v>1015.98</v>
      </c>
      <c r="B862">
        <v>19489.400000000001</v>
      </c>
    </row>
    <row r="863" spans="1:2" x14ac:dyDescent="0.25">
      <c r="A863">
        <v>1015.01</v>
      </c>
      <c r="B863">
        <v>19411.3</v>
      </c>
    </row>
    <row r="864" spans="1:2" x14ac:dyDescent="0.25">
      <c r="A864">
        <v>1014.03</v>
      </c>
      <c r="B864">
        <v>19325.099999999999</v>
      </c>
    </row>
    <row r="865" spans="1:2" x14ac:dyDescent="0.25">
      <c r="A865">
        <v>1013.06</v>
      </c>
      <c r="B865">
        <v>19301.599999999999</v>
      </c>
    </row>
    <row r="866" spans="1:2" x14ac:dyDescent="0.25">
      <c r="A866">
        <v>1012.09</v>
      </c>
      <c r="B866">
        <v>19217.3</v>
      </c>
    </row>
    <row r="867" spans="1:2" x14ac:dyDescent="0.25">
      <c r="A867">
        <v>1011.11</v>
      </c>
      <c r="B867">
        <v>19138.599999999999</v>
      </c>
    </row>
    <row r="868" spans="1:2" x14ac:dyDescent="0.25">
      <c r="A868">
        <v>1010.14</v>
      </c>
      <c r="B868">
        <v>19003.5</v>
      </c>
    </row>
    <row r="869" spans="1:2" x14ac:dyDescent="0.25">
      <c r="A869">
        <v>1009.17</v>
      </c>
      <c r="B869">
        <v>18826.7</v>
      </c>
    </row>
    <row r="870" spans="1:2" x14ac:dyDescent="0.25">
      <c r="A870">
        <v>1008.19</v>
      </c>
      <c r="B870">
        <v>18689.900000000001</v>
      </c>
    </row>
    <row r="871" spans="1:2" x14ac:dyDescent="0.25">
      <c r="A871">
        <v>1007.22</v>
      </c>
      <c r="B871">
        <v>18467.2</v>
      </c>
    </row>
    <row r="872" spans="1:2" x14ac:dyDescent="0.25">
      <c r="A872">
        <v>1006.24</v>
      </c>
      <c r="B872">
        <v>18243.400000000001</v>
      </c>
    </row>
    <row r="873" spans="1:2" x14ac:dyDescent="0.25">
      <c r="A873">
        <v>1005.27</v>
      </c>
      <c r="B873">
        <v>17953.599999999999</v>
      </c>
    </row>
    <row r="874" spans="1:2" x14ac:dyDescent="0.25">
      <c r="A874">
        <v>1004.29</v>
      </c>
      <c r="B874">
        <v>17866.8</v>
      </c>
    </row>
    <row r="875" spans="1:2" x14ac:dyDescent="0.25">
      <c r="A875">
        <v>1003.32</v>
      </c>
      <c r="B875">
        <v>17900.7</v>
      </c>
    </row>
    <row r="876" spans="1:2" x14ac:dyDescent="0.25">
      <c r="A876">
        <v>1002.35</v>
      </c>
      <c r="B876">
        <v>17769.099999999999</v>
      </c>
    </row>
    <row r="877" spans="1:2" x14ac:dyDescent="0.25">
      <c r="A877">
        <v>1001.37</v>
      </c>
      <c r="B877">
        <v>17765.3</v>
      </c>
    </row>
    <row r="878" spans="1:2" x14ac:dyDescent="0.25">
      <c r="A878">
        <v>1000.4</v>
      </c>
      <c r="B878">
        <v>17660.2</v>
      </c>
    </row>
    <row r="879" spans="1:2" x14ac:dyDescent="0.25">
      <c r="A879">
        <v>999.42100000000005</v>
      </c>
      <c r="B879">
        <v>17580.599999999999</v>
      </c>
    </row>
    <row r="880" spans="1:2" x14ac:dyDescent="0.25">
      <c r="A880">
        <v>998.44500000000005</v>
      </c>
      <c r="B880">
        <v>17497.8</v>
      </c>
    </row>
    <row r="881" spans="1:2" x14ac:dyDescent="0.25">
      <c r="A881">
        <v>997.47</v>
      </c>
      <c r="B881">
        <v>17455.7</v>
      </c>
    </row>
    <row r="882" spans="1:2" x14ac:dyDescent="0.25">
      <c r="A882">
        <v>996.49400000000003</v>
      </c>
      <c r="B882">
        <v>17359.5</v>
      </c>
    </row>
    <row r="883" spans="1:2" x14ac:dyDescent="0.25">
      <c r="A883">
        <v>995.51800000000003</v>
      </c>
      <c r="B883">
        <v>17294.5</v>
      </c>
    </row>
    <row r="884" spans="1:2" x14ac:dyDescent="0.25">
      <c r="A884">
        <v>994.54200000000003</v>
      </c>
      <c r="B884">
        <v>17271.900000000001</v>
      </c>
    </row>
    <row r="885" spans="1:2" x14ac:dyDescent="0.25">
      <c r="A885">
        <v>993.56600000000003</v>
      </c>
      <c r="B885">
        <v>17194.3</v>
      </c>
    </row>
    <row r="886" spans="1:2" x14ac:dyDescent="0.25">
      <c r="A886">
        <v>992.59</v>
      </c>
      <c r="B886">
        <v>17136.8</v>
      </c>
    </row>
    <row r="887" spans="1:2" x14ac:dyDescent="0.25">
      <c r="A887">
        <v>991.61400000000003</v>
      </c>
      <c r="B887">
        <v>16897.599999999999</v>
      </c>
    </row>
    <row r="888" spans="1:2" x14ac:dyDescent="0.25">
      <c r="A888">
        <v>990.63699999999994</v>
      </c>
      <c r="B888">
        <v>16752.400000000001</v>
      </c>
    </row>
    <row r="889" spans="1:2" x14ac:dyDescent="0.25">
      <c r="A889">
        <v>989.66</v>
      </c>
      <c r="B889">
        <v>16651.3</v>
      </c>
    </row>
    <row r="890" spans="1:2" x14ac:dyDescent="0.25">
      <c r="A890">
        <v>988.68399999999997</v>
      </c>
      <c r="B890">
        <v>16625.2</v>
      </c>
    </row>
    <row r="891" spans="1:2" x14ac:dyDescent="0.25">
      <c r="A891">
        <v>987.70699999999999</v>
      </c>
      <c r="B891">
        <v>16544.7</v>
      </c>
    </row>
    <row r="892" spans="1:2" x14ac:dyDescent="0.25">
      <c r="A892">
        <v>986.72900000000004</v>
      </c>
      <c r="B892">
        <v>16384</v>
      </c>
    </row>
    <row r="893" spans="1:2" x14ac:dyDescent="0.25">
      <c r="A893">
        <v>985.75199999999995</v>
      </c>
      <c r="B893">
        <v>16398.8</v>
      </c>
    </row>
    <row r="894" spans="1:2" x14ac:dyDescent="0.25">
      <c r="A894">
        <v>984.77499999999998</v>
      </c>
      <c r="B894">
        <v>16287.5</v>
      </c>
    </row>
    <row r="895" spans="1:2" x14ac:dyDescent="0.25">
      <c r="A895">
        <v>983.79700000000003</v>
      </c>
      <c r="B895">
        <v>16101.8</v>
      </c>
    </row>
    <row r="896" spans="1:2" x14ac:dyDescent="0.25">
      <c r="A896">
        <v>982.81899999999996</v>
      </c>
      <c r="B896">
        <v>16057.2</v>
      </c>
    </row>
    <row r="897" spans="1:2" x14ac:dyDescent="0.25">
      <c r="A897">
        <v>981.84100000000001</v>
      </c>
      <c r="B897">
        <v>15919.9</v>
      </c>
    </row>
    <row r="898" spans="1:2" x14ac:dyDescent="0.25">
      <c r="A898">
        <v>980.86300000000006</v>
      </c>
      <c r="B898">
        <v>15834</v>
      </c>
    </row>
    <row r="899" spans="1:2" x14ac:dyDescent="0.25">
      <c r="A899">
        <v>979.88499999999999</v>
      </c>
      <c r="B899">
        <v>15684.5</v>
      </c>
    </row>
    <row r="900" spans="1:2" x14ac:dyDescent="0.25">
      <c r="A900">
        <v>978.90700000000004</v>
      </c>
      <c r="B900">
        <v>15632.9</v>
      </c>
    </row>
    <row r="901" spans="1:2" x14ac:dyDescent="0.25">
      <c r="A901">
        <v>977.928</v>
      </c>
      <c r="B901">
        <v>15583.5</v>
      </c>
    </row>
    <row r="902" spans="1:2" x14ac:dyDescent="0.25">
      <c r="A902">
        <v>976.95</v>
      </c>
      <c r="B902">
        <v>15598.2</v>
      </c>
    </row>
    <row r="903" spans="1:2" x14ac:dyDescent="0.25">
      <c r="A903">
        <v>975.971</v>
      </c>
      <c r="B903">
        <v>15499.1</v>
      </c>
    </row>
    <row r="904" spans="1:2" x14ac:dyDescent="0.25">
      <c r="A904">
        <v>974.99199999999996</v>
      </c>
      <c r="B904">
        <v>15453</v>
      </c>
    </row>
    <row r="905" spans="1:2" x14ac:dyDescent="0.25">
      <c r="A905">
        <v>974.01300000000003</v>
      </c>
      <c r="B905">
        <v>15369.2</v>
      </c>
    </row>
    <row r="906" spans="1:2" x14ac:dyDescent="0.25">
      <c r="A906">
        <v>973.03300000000002</v>
      </c>
      <c r="B906">
        <v>15239</v>
      </c>
    </row>
    <row r="907" spans="1:2" x14ac:dyDescent="0.25">
      <c r="A907">
        <v>972.05399999999997</v>
      </c>
      <c r="B907">
        <v>15093.7</v>
      </c>
    </row>
    <row r="908" spans="1:2" x14ac:dyDescent="0.25">
      <c r="A908">
        <v>971.07399999999996</v>
      </c>
      <c r="B908">
        <v>14957.3</v>
      </c>
    </row>
    <row r="909" spans="1:2" x14ac:dyDescent="0.25">
      <c r="A909">
        <v>970.09500000000003</v>
      </c>
      <c r="B909">
        <v>14860.5</v>
      </c>
    </row>
    <row r="910" spans="1:2" x14ac:dyDescent="0.25">
      <c r="A910">
        <v>969.11500000000001</v>
      </c>
      <c r="B910">
        <v>14673.2</v>
      </c>
    </row>
    <row r="911" spans="1:2" x14ac:dyDescent="0.25">
      <c r="A911">
        <v>968.13499999999999</v>
      </c>
      <c r="B911">
        <v>14604.2</v>
      </c>
    </row>
    <row r="912" spans="1:2" x14ac:dyDescent="0.25">
      <c r="A912">
        <v>967.154</v>
      </c>
      <c r="B912">
        <v>14615.8</v>
      </c>
    </row>
    <row r="913" spans="1:2" x14ac:dyDescent="0.25">
      <c r="A913">
        <v>966.17399999999998</v>
      </c>
      <c r="B913">
        <v>14430.5</v>
      </c>
    </row>
    <row r="914" spans="1:2" x14ac:dyDescent="0.25">
      <c r="A914">
        <v>965.19299999999998</v>
      </c>
      <c r="B914">
        <v>14306</v>
      </c>
    </row>
    <row r="915" spans="1:2" x14ac:dyDescent="0.25">
      <c r="A915">
        <v>964.21299999999997</v>
      </c>
      <c r="B915">
        <v>14230.5</v>
      </c>
    </row>
    <row r="916" spans="1:2" x14ac:dyDescent="0.25">
      <c r="A916">
        <v>963.23199999999997</v>
      </c>
      <c r="B916">
        <v>14289.2</v>
      </c>
    </row>
    <row r="917" spans="1:2" x14ac:dyDescent="0.25">
      <c r="A917">
        <v>962.25099999999998</v>
      </c>
      <c r="B917">
        <v>14310.2</v>
      </c>
    </row>
    <row r="918" spans="1:2" x14ac:dyDescent="0.25">
      <c r="A918">
        <v>961.27</v>
      </c>
      <c r="B918">
        <v>14321.3</v>
      </c>
    </row>
    <row r="919" spans="1:2" x14ac:dyDescent="0.25">
      <c r="A919">
        <v>960.28899999999999</v>
      </c>
      <c r="B919">
        <v>14239.2</v>
      </c>
    </row>
    <row r="920" spans="1:2" x14ac:dyDescent="0.25">
      <c r="A920">
        <v>959.30700000000002</v>
      </c>
      <c r="B920">
        <v>14065.5</v>
      </c>
    </row>
    <row r="921" spans="1:2" x14ac:dyDescent="0.25">
      <c r="A921">
        <v>958.32600000000002</v>
      </c>
      <c r="B921">
        <v>13951.9</v>
      </c>
    </row>
    <row r="922" spans="1:2" x14ac:dyDescent="0.25">
      <c r="A922">
        <v>957.34400000000005</v>
      </c>
      <c r="B922">
        <v>13767.7</v>
      </c>
    </row>
    <row r="923" spans="1:2" x14ac:dyDescent="0.25">
      <c r="A923">
        <v>956.36199999999997</v>
      </c>
      <c r="B923">
        <v>13610</v>
      </c>
    </row>
    <row r="924" spans="1:2" x14ac:dyDescent="0.25">
      <c r="A924">
        <v>955.38</v>
      </c>
      <c r="B924">
        <v>13441.9</v>
      </c>
    </row>
    <row r="925" spans="1:2" x14ac:dyDescent="0.25">
      <c r="A925">
        <v>954.39800000000002</v>
      </c>
      <c r="B925">
        <v>13373.3</v>
      </c>
    </row>
    <row r="926" spans="1:2" x14ac:dyDescent="0.25">
      <c r="A926">
        <v>953.41499999999996</v>
      </c>
      <c r="B926">
        <v>13314.4</v>
      </c>
    </row>
    <row r="927" spans="1:2" x14ac:dyDescent="0.25">
      <c r="A927">
        <v>952.43299999999999</v>
      </c>
      <c r="B927">
        <v>13334.2</v>
      </c>
    </row>
    <row r="928" spans="1:2" x14ac:dyDescent="0.25">
      <c r="A928">
        <v>951.45</v>
      </c>
      <c r="B928">
        <v>13234</v>
      </c>
    </row>
    <row r="929" spans="1:2" x14ac:dyDescent="0.25">
      <c r="A929">
        <v>950.46699999999998</v>
      </c>
      <c r="B929">
        <v>13089.9</v>
      </c>
    </row>
    <row r="930" spans="1:2" x14ac:dyDescent="0.25">
      <c r="A930">
        <v>949.48400000000004</v>
      </c>
      <c r="B930">
        <v>12995.6</v>
      </c>
    </row>
    <row r="931" spans="1:2" x14ac:dyDescent="0.25">
      <c r="A931">
        <v>948.50099999999998</v>
      </c>
      <c r="B931">
        <v>13089</v>
      </c>
    </row>
    <row r="932" spans="1:2" x14ac:dyDescent="0.25">
      <c r="A932">
        <v>947.51800000000003</v>
      </c>
      <c r="B932">
        <v>13081.2</v>
      </c>
    </row>
    <row r="933" spans="1:2" x14ac:dyDescent="0.25">
      <c r="A933">
        <v>946.53499999999997</v>
      </c>
      <c r="B933">
        <v>12986.9</v>
      </c>
    </row>
    <row r="934" spans="1:2" x14ac:dyDescent="0.25">
      <c r="A934">
        <v>945.55100000000004</v>
      </c>
      <c r="B934">
        <v>12922.3</v>
      </c>
    </row>
    <row r="935" spans="1:2" x14ac:dyDescent="0.25">
      <c r="A935">
        <v>944.56700000000001</v>
      </c>
      <c r="B935">
        <v>12774.8</v>
      </c>
    </row>
    <row r="936" spans="1:2" x14ac:dyDescent="0.25">
      <c r="A936">
        <v>943.58299999999997</v>
      </c>
      <c r="B936">
        <v>12511.8</v>
      </c>
    </row>
    <row r="937" spans="1:2" x14ac:dyDescent="0.25">
      <c r="A937">
        <v>942.59900000000005</v>
      </c>
      <c r="B937">
        <v>12361.3</v>
      </c>
    </row>
    <row r="938" spans="1:2" x14ac:dyDescent="0.25">
      <c r="A938">
        <v>941.61500000000001</v>
      </c>
      <c r="B938">
        <v>12204.3</v>
      </c>
    </row>
    <row r="939" spans="1:2" x14ac:dyDescent="0.25">
      <c r="A939">
        <v>940.63099999999997</v>
      </c>
      <c r="B939">
        <v>12074.2</v>
      </c>
    </row>
    <row r="940" spans="1:2" x14ac:dyDescent="0.25">
      <c r="A940">
        <v>939.64599999999996</v>
      </c>
      <c r="B940">
        <v>11938.6</v>
      </c>
    </row>
    <row r="941" spans="1:2" x14ac:dyDescent="0.25">
      <c r="A941">
        <v>938.66200000000003</v>
      </c>
      <c r="B941">
        <v>11955.9</v>
      </c>
    </row>
    <row r="942" spans="1:2" x14ac:dyDescent="0.25">
      <c r="A942">
        <v>937.67700000000002</v>
      </c>
      <c r="B942">
        <v>11897.1</v>
      </c>
    </row>
    <row r="943" spans="1:2" x14ac:dyDescent="0.25">
      <c r="A943">
        <v>936.69200000000001</v>
      </c>
      <c r="B943">
        <v>11912</v>
      </c>
    </row>
    <row r="944" spans="1:2" x14ac:dyDescent="0.25">
      <c r="A944">
        <v>935.70699999999999</v>
      </c>
      <c r="B944">
        <v>11855.5</v>
      </c>
    </row>
    <row r="945" spans="1:2" x14ac:dyDescent="0.25">
      <c r="A945">
        <v>934.72199999999998</v>
      </c>
      <c r="B945">
        <v>11818.5</v>
      </c>
    </row>
    <row r="946" spans="1:2" x14ac:dyDescent="0.25">
      <c r="A946">
        <v>933.73599999999999</v>
      </c>
      <c r="B946">
        <v>11835.7</v>
      </c>
    </row>
    <row r="947" spans="1:2" x14ac:dyDescent="0.25">
      <c r="A947">
        <v>932.75099999999998</v>
      </c>
      <c r="B947">
        <v>11948.2</v>
      </c>
    </row>
    <row r="948" spans="1:2" x14ac:dyDescent="0.25">
      <c r="A948">
        <v>931.76499999999999</v>
      </c>
      <c r="B948">
        <v>11974.1</v>
      </c>
    </row>
    <row r="949" spans="1:2" x14ac:dyDescent="0.25">
      <c r="A949">
        <v>930.779</v>
      </c>
      <c r="B949">
        <v>11815.9</v>
      </c>
    </row>
    <row r="950" spans="1:2" x14ac:dyDescent="0.25">
      <c r="A950">
        <v>929.79300000000001</v>
      </c>
      <c r="B950">
        <v>11809.4</v>
      </c>
    </row>
    <row r="951" spans="1:2" x14ac:dyDescent="0.25">
      <c r="A951">
        <v>928.80700000000002</v>
      </c>
      <c r="B951">
        <v>11666.5</v>
      </c>
    </row>
    <row r="952" spans="1:2" x14ac:dyDescent="0.25">
      <c r="A952">
        <v>927.82</v>
      </c>
      <c r="B952">
        <v>11540</v>
      </c>
    </row>
    <row r="953" spans="1:2" x14ac:dyDescent="0.25">
      <c r="A953">
        <v>926.83399999999995</v>
      </c>
      <c r="B953">
        <v>11489</v>
      </c>
    </row>
    <row r="954" spans="1:2" x14ac:dyDescent="0.25">
      <c r="A954">
        <v>925.84699999999998</v>
      </c>
      <c r="B954">
        <v>11369</v>
      </c>
    </row>
    <row r="955" spans="1:2" x14ac:dyDescent="0.25">
      <c r="A955">
        <v>924.86</v>
      </c>
      <c r="B955">
        <v>11300.8</v>
      </c>
    </row>
    <row r="956" spans="1:2" x14ac:dyDescent="0.25">
      <c r="A956">
        <v>923.87400000000002</v>
      </c>
      <c r="B956">
        <v>11190.9</v>
      </c>
    </row>
    <row r="957" spans="1:2" x14ac:dyDescent="0.25">
      <c r="A957">
        <v>922.88599999999997</v>
      </c>
      <c r="B957">
        <v>11134.4</v>
      </c>
    </row>
    <row r="958" spans="1:2" x14ac:dyDescent="0.25">
      <c r="A958">
        <v>921.899</v>
      </c>
      <c r="B958">
        <v>11034.5</v>
      </c>
    </row>
    <row r="959" spans="1:2" x14ac:dyDescent="0.25">
      <c r="A959">
        <v>920.91200000000003</v>
      </c>
      <c r="B959">
        <v>10993.6</v>
      </c>
    </row>
    <row r="960" spans="1:2" x14ac:dyDescent="0.25">
      <c r="A960">
        <v>919.92399999999998</v>
      </c>
      <c r="B960">
        <v>10971.5</v>
      </c>
    </row>
    <row r="961" spans="1:2" x14ac:dyDescent="0.25">
      <c r="A961">
        <v>918.93600000000004</v>
      </c>
      <c r="B961">
        <v>10924.9</v>
      </c>
    </row>
    <row r="962" spans="1:2" x14ac:dyDescent="0.25">
      <c r="A962">
        <v>917.94899999999996</v>
      </c>
      <c r="B962">
        <v>10902.5</v>
      </c>
    </row>
    <row r="963" spans="1:2" x14ac:dyDescent="0.25">
      <c r="A963">
        <v>916.96</v>
      </c>
      <c r="B963">
        <v>10854.5</v>
      </c>
    </row>
    <row r="964" spans="1:2" x14ac:dyDescent="0.25">
      <c r="A964">
        <v>915.97199999999998</v>
      </c>
      <c r="B964">
        <v>10838</v>
      </c>
    </row>
    <row r="965" spans="1:2" x14ac:dyDescent="0.25">
      <c r="A965">
        <v>914.98400000000004</v>
      </c>
      <c r="B965">
        <v>10642.6</v>
      </c>
    </row>
    <row r="966" spans="1:2" x14ac:dyDescent="0.25">
      <c r="A966">
        <v>913.995</v>
      </c>
      <c r="B966">
        <v>10654.5</v>
      </c>
    </row>
    <row r="967" spans="1:2" x14ac:dyDescent="0.25">
      <c r="A967">
        <v>913.00699999999995</v>
      </c>
      <c r="B967">
        <v>10562.4</v>
      </c>
    </row>
    <row r="968" spans="1:2" x14ac:dyDescent="0.25">
      <c r="A968">
        <v>912.01800000000003</v>
      </c>
      <c r="B968">
        <v>10613.4</v>
      </c>
    </row>
    <row r="969" spans="1:2" x14ac:dyDescent="0.25">
      <c r="A969">
        <v>911.029</v>
      </c>
      <c r="B969">
        <v>10571.6</v>
      </c>
    </row>
    <row r="970" spans="1:2" x14ac:dyDescent="0.25">
      <c r="A970">
        <v>910.04</v>
      </c>
      <c r="B970">
        <v>10531.5</v>
      </c>
    </row>
    <row r="971" spans="1:2" x14ac:dyDescent="0.25">
      <c r="A971">
        <v>909.05100000000004</v>
      </c>
      <c r="B971">
        <v>10506.6</v>
      </c>
    </row>
    <row r="972" spans="1:2" x14ac:dyDescent="0.25">
      <c r="A972">
        <v>908.06100000000004</v>
      </c>
      <c r="B972">
        <v>10402.5</v>
      </c>
    </row>
    <row r="973" spans="1:2" x14ac:dyDescent="0.25">
      <c r="A973">
        <v>907.072</v>
      </c>
      <c r="B973">
        <v>10448</v>
      </c>
    </row>
    <row r="974" spans="1:2" x14ac:dyDescent="0.25">
      <c r="A974">
        <v>906.08199999999999</v>
      </c>
      <c r="B974">
        <v>10466.9</v>
      </c>
    </row>
    <row r="975" spans="1:2" x14ac:dyDescent="0.25">
      <c r="A975">
        <v>905.09199999999998</v>
      </c>
      <c r="B975">
        <v>10504.7</v>
      </c>
    </row>
    <row r="976" spans="1:2" x14ac:dyDescent="0.25">
      <c r="A976">
        <v>904.10199999999998</v>
      </c>
      <c r="B976">
        <v>10506</v>
      </c>
    </row>
    <row r="977" spans="1:2" x14ac:dyDescent="0.25">
      <c r="A977">
        <v>903.11199999999997</v>
      </c>
      <c r="B977">
        <v>10462.799999999999</v>
      </c>
    </row>
    <row r="978" spans="1:2" x14ac:dyDescent="0.25">
      <c r="A978">
        <v>902.12099999999998</v>
      </c>
      <c r="B978">
        <v>10328</v>
      </c>
    </row>
    <row r="979" spans="1:2" x14ac:dyDescent="0.25">
      <c r="A979">
        <v>901.13099999999997</v>
      </c>
      <c r="B979">
        <v>10145.9</v>
      </c>
    </row>
    <row r="980" spans="1:2" x14ac:dyDescent="0.25">
      <c r="A980">
        <v>900.14</v>
      </c>
      <c r="B980">
        <v>9981.4</v>
      </c>
    </row>
    <row r="981" spans="1:2" x14ac:dyDescent="0.25">
      <c r="A981">
        <v>899.149</v>
      </c>
      <c r="B981">
        <v>9856.5</v>
      </c>
    </row>
    <row r="982" spans="1:2" x14ac:dyDescent="0.25">
      <c r="A982">
        <v>898.15800000000002</v>
      </c>
      <c r="B982">
        <v>9832.43</v>
      </c>
    </row>
    <row r="983" spans="1:2" x14ac:dyDescent="0.25">
      <c r="A983">
        <v>897.16700000000003</v>
      </c>
      <c r="B983">
        <v>9812.49</v>
      </c>
    </row>
    <row r="984" spans="1:2" x14ac:dyDescent="0.25">
      <c r="A984">
        <v>896.17600000000004</v>
      </c>
      <c r="B984">
        <v>9818.56</v>
      </c>
    </row>
    <row r="985" spans="1:2" x14ac:dyDescent="0.25">
      <c r="A985">
        <v>895.18399999999997</v>
      </c>
      <c r="B985">
        <v>9690.26</v>
      </c>
    </row>
    <row r="986" spans="1:2" x14ac:dyDescent="0.25">
      <c r="A986">
        <v>894.19299999999998</v>
      </c>
      <c r="B986">
        <v>9669.9699999999993</v>
      </c>
    </row>
    <row r="987" spans="1:2" x14ac:dyDescent="0.25">
      <c r="A987">
        <v>893.20100000000002</v>
      </c>
      <c r="B987">
        <v>9635.81</v>
      </c>
    </row>
    <row r="988" spans="1:2" x14ac:dyDescent="0.25">
      <c r="A988">
        <v>892.20899999999995</v>
      </c>
      <c r="B988">
        <v>9721.27</v>
      </c>
    </row>
    <row r="989" spans="1:2" x14ac:dyDescent="0.25">
      <c r="A989">
        <v>891.21699999999998</v>
      </c>
      <c r="B989">
        <v>9875.06</v>
      </c>
    </row>
    <row r="990" spans="1:2" x14ac:dyDescent="0.25">
      <c r="A990">
        <v>890.22500000000002</v>
      </c>
      <c r="B990">
        <v>9953.66</v>
      </c>
    </row>
    <row r="991" spans="1:2" x14ac:dyDescent="0.25">
      <c r="A991">
        <v>889.23199999999997</v>
      </c>
      <c r="B991">
        <v>9974.98</v>
      </c>
    </row>
    <row r="992" spans="1:2" x14ac:dyDescent="0.25">
      <c r="A992">
        <v>888.24</v>
      </c>
      <c r="B992">
        <v>10034.1</v>
      </c>
    </row>
    <row r="993" spans="1:2" x14ac:dyDescent="0.25">
      <c r="A993">
        <v>887.24699999999996</v>
      </c>
      <c r="B993">
        <v>10102.700000000001</v>
      </c>
    </row>
    <row r="994" spans="1:2" x14ac:dyDescent="0.25">
      <c r="A994">
        <v>886.25400000000002</v>
      </c>
      <c r="B994">
        <v>10085</v>
      </c>
    </row>
    <row r="995" spans="1:2" x14ac:dyDescent="0.25">
      <c r="A995">
        <v>885.26099999999997</v>
      </c>
      <c r="B995">
        <v>10061</v>
      </c>
    </row>
    <row r="996" spans="1:2" x14ac:dyDescent="0.25">
      <c r="A996">
        <v>884.26800000000003</v>
      </c>
      <c r="B996">
        <v>10009.1</v>
      </c>
    </row>
    <row r="997" spans="1:2" x14ac:dyDescent="0.25">
      <c r="A997">
        <v>883.27499999999998</v>
      </c>
      <c r="B997">
        <v>10052</v>
      </c>
    </row>
    <row r="998" spans="1:2" x14ac:dyDescent="0.25">
      <c r="A998">
        <v>882.28099999999995</v>
      </c>
      <c r="B998">
        <v>10030.9</v>
      </c>
    </row>
    <row r="999" spans="1:2" x14ac:dyDescent="0.25">
      <c r="A999">
        <v>881.28800000000001</v>
      </c>
      <c r="B999">
        <v>10035.799999999999</v>
      </c>
    </row>
    <row r="1000" spans="1:2" x14ac:dyDescent="0.25">
      <c r="A1000">
        <v>880.29399999999998</v>
      </c>
      <c r="B1000">
        <v>9989.98</v>
      </c>
    </row>
    <row r="1001" spans="1:2" x14ac:dyDescent="0.25">
      <c r="A1001">
        <v>879.3</v>
      </c>
      <c r="B1001">
        <v>9866.77</v>
      </c>
    </row>
    <row r="1002" spans="1:2" x14ac:dyDescent="0.25">
      <c r="A1002">
        <v>878.30600000000004</v>
      </c>
      <c r="B1002">
        <v>9790.57</v>
      </c>
    </row>
    <row r="1003" spans="1:2" x14ac:dyDescent="0.25">
      <c r="A1003">
        <v>877.31200000000001</v>
      </c>
      <c r="B1003">
        <v>9828.3700000000008</v>
      </c>
    </row>
    <row r="1004" spans="1:2" x14ac:dyDescent="0.25">
      <c r="A1004">
        <v>876.31700000000001</v>
      </c>
      <c r="B1004">
        <v>9775.6200000000008</v>
      </c>
    </row>
    <row r="1005" spans="1:2" x14ac:dyDescent="0.25">
      <c r="A1005">
        <v>875.32299999999998</v>
      </c>
      <c r="B1005">
        <v>9684.44</v>
      </c>
    </row>
    <row r="1006" spans="1:2" x14ac:dyDescent="0.25">
      <c r="A1006">
        <v>874.32799999999997</v>
      </c>
      <c r="B1006">
        <v>9619.42</v>
      </c>
    </row>
    <row r="1007" spans="1:2" x14ac:dyDescent="0.25">
      <c r="A1007">
        <v>873.33299999999997</v>
      </c>
      <c r="B1007">
        <v>9657.98</v>
      </c>
    </row>
    <row r="1008" spans="1:2" x14ac:dyDescent="0.25">
      <c r="A1008">
        <v>872.33799999999997</v>
      </c>
      <c r="B1008">
        <v>9715.41</v>
      </c>
    </row>
    <row r="1009" spans="1:2" x14ac:dyDescent="0.25">
      <c r="A1009">
        <v>871.34299999999996</v>
      </c>
      <c r="B1009">
        <v>9794.4699999999993</v>
      </c>
    </row>
    <row r="1010" spans="1:2" x14ac:dyDescent="0.25">
      <c r="A1010">
        <v>870.34799999999996</v>
      </c>
      <c r="B1010">
        <v>9801.66</v>
      </c>
    </row>
    <row r="1011" spans="1:2" x14ac:dyDescent="0.25">
      <c r="A1011">
        <v>869.35199999999998</v>
      </c>
      <c r="B1011">
        <v>9732.9</v>
      </c>
    </row>
    <row r="1012" spans="1:2" x14ac:dyDescent="0.25">
      <c r="A1012">
        <v>868.35599999999999</v>
      </c>
      <c r="B1012">
        <v>9820</v>
      </c>
    </row>
    <row r="1013" spans="1:2" x14ac:dyDescent="0.25">
      <c r="A1013">
        <v>867.36099999999999</v>
      </c>
      <c r="B1013">
        <v>9882.66</v>
      </c>
    </row>
    <row r="1014" spans="1:2" x14ac:dyDescent="0.25">
      <c r="A1014">
        <v>866.36500000000001</v>
      </c>
      <c r="B1014">
        <v>9935.67</v>
      </c>
    </row>
    <row r="1015" spans="1:2" x14ac:dyDescent="0.25">
      <c r="A1015">
        <v>865.36900000000003</v>
      </c>
      <c r="B1015">
        <v>10023.4</v>
      </c>
    </row>
    <row r="1016" spans="1:2" x14ac:dyDescent="0.25">
      <c r="A1016">
        <v>864.37199999999996</v>
      </c>
      <c r="B1016">
        <v>10041.5</v>
      </c>
    </row>
    <row r="1017" spans="1:2" x14ac:dyDescent="0.25">
      <c r="A1017">
        <v>863.37599999999998</v>
      </c>
      <c r="B1017">
        <v>10048.6</v>
      </c>
    </row>
    <row r="1018" spans="1:2" x14ac:dyDescent="0.25">
      <c r="A1018">
        <v>862.37900000000002</v>
      </c>
      <c r="B1018">
        <v>10081.200000000001</v>
      </c>
    </row>
    <row r="1019" spans="1:2" x14ac:dyDescent="0.25">
      <c r="A1019">
        <v>861.38199999999995</v>
      </c>
      <c r="B1019">
        <v>10074.700000000001</v>
      </c>
    </row>
    <row r="1020" spans="1:2" x14ac:dyDescent="0.25">
      <c r="A1020">
        <v>860.38599999999997</v>
      </c>
      <c r="B1020">
        <v>9970.33</v>
      </c>
    </row>
    <row r="1021" spans="1:2" x14ac:dyDescent="0.25">
      <c r="A1021">
        <v>859.38900000000001</v>
      </c>
      <c r="B1021">
        <v>9898.64</v>
      </c>
    </row>
    <row r="1022" spans="1:2" x14ac:dyDescent="0.25">
      <c r="A1022">
        <v>858.39099999999996</v>
      </c>
      <c r="B1022">
        <v>9921.39</v>
      </c>
    </row>
    <row r="1023" spans="1:2" x14ac:dyDescent="0.25">
      <c r="A1023">
        <v>857.39400000000001</v>
      </c>
      <c r="B1023">
        <v>9916.16</v>
      </c>
    </row>
    <row r="1024" spans="1:2" x14ac:dyDescent="0.25">
      <c r="A1024">
        <v>856.39599999999996</v>
      </c>
      <c r="B1024">
        <v>9858.42</v>
      </c>
    </row>
    <row r="1025" spans="1:2" x14ac:dyDescent="0.25">
      <c r="A1025">
        <v>855.399</v>
      </c>
      <c r="B1025">
        <v>9927.43</v>
      </c>
    </row>
    <row r="1026" spans="1:2" x14ac:dyDescent="0.25">
      <c r="A1026">
        <v>854.40099999999995</v>
      </c>
      <c r="B1026">
        <v>9859.0400000000009</v>
      </c>
    </row>
    <row r="1027" spans="1:2" x14ac:dyDescent="0.25">
      <c r="A1027">
        <v>853.40300000000002</v>
      </c>
      <c r="B1027">
        <v>9701.8700000000008</v>
      </c>
    </row>
    <row r="1028" spans="1:2" x14ac:dyDescent="0.25">
      <c r="A1028">
        <v>852.40499999999997</v>
      </c>
      <c r="B1028">
        <v>9771.2099999999991</v>
      </c>
    </row>
    <row r="1029" spans="1:2" x14ac:dyDescent="0.25">
      <c r="A1029">
        <v>851.40599999999995</v>
      </c>
      <c r="B1029">
        <v>9721.69</v>
      </c>
    </row>
    <row r="1030" spans="1:2" x14ac:dyDescent="0.25">
      <c r="A1030">
        <v>850.40800000000002</v>
      </c>
      <c r="B1030">
        <v>9742.2999999999993</v>
      </c>
    </row>
    <row r="1031" spans="1:2" x14ac:dyDescent="0.25">
      <c r="A1031">
        <v>849.40899999999999</v>
      </c>
      <c r="B1031">
        <v>9744.64</v>
      </c>
    </row>
    <row r="1032" spans="1:2" x14ac:dyDescent="0.25">
      <c r="A1032">
        <v>848.41099999999994</v>
      </c>
      <c r="B1032">
        <v>9756.4699999999993</v>
      </c>
    </row>
    <row r="1033" spans="1:2" x14ac:dyDescent="0.25">
      <c r="A1033">
        <v>847.41200000000003</v>
      </c>
      <c r="B1033">
        <v>9780.02</v>
      </c>
    </row>
    <row r="1034" spans="1:2" x14ac:dyDescent="0.25">
      <c r="A1034">
        <v>846.41300000000001</v>
      </c>
      <c r="B1034">
        <v>9733.73</v>
      </c>
    </row>
    <row r="1035" spans="1:2" x14ac:dyDescent="0.25">
      <c r="A1035">
        <v>845.41300000000001</v>
      </c>
      <c r="B1035">
        <v>9653.67</v>
      </c>
    </row>
    <row r="1036" spans="1:2" x14ac:dyDescent="0.25">
      <c r="A1036">
        <v>844.41399999999999</v>
      </c>
      <c r="B1036">
        <v>9590.98</v>
      </c>
    </row>
    <row r="1037" spans="1:2" x14ac:dyDescent="0.25">
      <c r="A1037">
        <v>843.41399999999999</v>
      </c>
      <c r="B1037">
        <v>9600.16</v>
      </c>
    </row>
    <row r="1038" spans="1:2" x14ac:dyDescent="0.25">
      <c r="A1038">
        <v>842.41499999999996</v>
      </c>
      <c r="B1038">
        <v>9622.5499999999993</v>
      </c>
    </row>
    <row r="1039" spans="1:2" x14ac:dyDescent="0.25">
      <c r="A1039">
        <v>841.41499999999996</v>
      </c>
      <c r="B1039">
        <v>9532.09</v>
      </c>
    </row>
    <row r="1040" spans="1:2" x14ac:dyDescent="0.25">
      <c r="A1040">
        <v>840.41499999999996</v>
      </c>
      <c r="B1040">
        <v>9662.65</v>
      </c>
    </row>
    <row r="1041" spans="1:2" x14ac:dyDescent="0.25">
      <c r="A1041">
        <v>839.41399999999999</v>
      </c>
      <c r="B1041">
        <v>9624.66</v>
      </c>
    </row>
    <row r="1042" spans="1:2" x14ac:dyDescent="0.25">
      <c r="A1042">
        <v>838.41399999999999</v>
      </c>
      <c r="B1042">
        <v>9467.7999999999993</v>
      </c>
    </row>
    <row r="1043" spans="1:2" x14ac:dyDescent="0.25">
      <c r="A1043">
        <v>837.41399999999999</v>
      </c>
      <c r="B1043">
        <v>9356.07</v>
      </c>
    </row>
    <row r="1044" spans="1:2" x14ac:dyDescent="0.25">
      <c r="A1044">
        <v>836.41300000000001</v>
      </c>
      <c r="B1044">
        <v>9343.39</v>
      </c>
    </row>
    <row r="1045" spans="1:2" x14ac:dyDescent="0.25">
      <c r="A1045">
        <v>835.41200000000003</v>
      </c>
      <c r="B1045">
        <v>9285.91</v>
      </c>
    </row>
    <row r="1046" spans="1:2" x14ac:dyDescent="0.25">
      <c r="A1046">
        <v>834.41099999999994</v>
      </c>
      <c r="B1046">
        <v>9208.4599999999991</v>
      </c>
    </row>
    <row r="1047" spans="1:2" x14ac:dyDescent="0.25">
      <c r="A1047">
        <v>833.41</v>
      </c>
      <c r="B1047">
        <v>9139.5300000000007</v>
      </c>
    </row>
    <row r="1048" spans="1:2" x14ac:dyDescent="0.25">
      <c r="A1048">
        <v>832.40899999999999</v>
      </c>
      <c r="B1048">
        <v>9127.4500000000007</v>
      </c>
    </row>
    <row r="1049" spans="1:2" x14ac:dyDescent="0.25">
      <c r="A1049">
        <v>831.40700000000004</v>
      </c>
      <c r="B1049">
        <v>9088.43</v>
      </c>
    </row>
    <row r="1050" spans="1:2" x14ac:dyDescent="0.25">
      <c r="A1050">
        <v>830.40599999999995</v>
      </c>
      <c r="B1050">
        <v>9026.0300000000007</v>
      </c>
    </row>
    <row r="1051" spans="1:2" x14ac:dyDescent="0.25">
      <c r="A1051">
        <v>829.404</v>
      </c>
      <c r="B1051">
        <v>8987.39</v>
      </c>
    </row>
    <row r="1052" spans="1:2" x14ac:dyDescent="0.25">
      <c r="A1052">
        <v>828.40200000000004</v>
      </c>
      <c r="B1052">
        <v>8972.7999999999993</v>
      </c>
    </row>
    <row r="1053" spans="1:2" x14ac:dyDescent="0.25">
      <c r="A1053">
        <v>827.4</v>
      </c>
      <c r="B1053">
        <v>8925.69</v>
      </c>
    </row>
    <row r="1054" spans="1:2" x14ac:dyDescent="0.25">
      <c r="A1054">
        <v>826.39800000000002</v>
      </c>
      <c r="B1054">
        <v>8817.6299999999992</v>
      </c>
    </row>
    <row r="1055" spans="1:2" x14ac:dyDescent="0.25">
      <c r="A1055">
        <v>825.39499999999998</v>
      </c>
      <c r="B1055">
        <v>8774.11</v>
      </c>
    </row>
    <row r="1056" spans="1:2" x14ac:dyDescent="0.25">
      <c r="A1056">
        <v>824.39300000000003</v>
      </c>
      <c r="B1056">
        <v>8819.41</v>
      </c>
    </row>
    <row r="1057" spans="1:2" x14ac:dyDescent="0.25">
      <c r="A1057">
        <v>823.39</v>
      </c>
      <c r="B1057">
        <v>8656.43</v>
      </c>
    </row>
    <row r="1058" spans="1:2" x14ac:dyDescent="0.25">
      <c r="A1058">
        <v>822.38699999999994</v>
      </c>
      <c r="B1058">
        <v>8567.8700000000008</v>
      </c>
    </row>
    <row r="1059" spans="1:2" x14ac:dyDescent="0.25">
      <c r="A1059">
        <v>821.38400000000001</v>
      </c>
      <c r="B1059">
        <v>8599.4500000000007</v>
      </c>
    </row>
    <row r="1060" spans="1:2" x14ac:dyDescent="0.25">
      <c r="A1060">
        <v>820.38099999999997</v>
      </c>
      <c r="B1060">
        <v>8526.57</v>
      </c>
    </row>
    <row r="1061" spans="1:2" x14ac:dyDescent="0.25">
      <c r="A1061">
        <v>819.37800000000004</v>
      </c>
      <c r="B1061">
        <v>8453.35</v>
      </c>
    </row>
    <row r="1062" spans="1:2" x14ac:dyDescent="0.25">
      <c r="A1062">
        <v>818.37400000000002</v>
      </c>
      <c r="B1062">
        <v>8327.4599999999991</v>
      </c>
    </row>
    <row r="1063" spans="1:2" x14ac:dyDescent="0.25">
      <c r="A1063">
        <v>817.37</v>
      </c>
      <c r="B1063">
        <v>8362.27</v>
      </c>
    </row>
    <row r="1064" spans="1:2" x14ac:dyDescent="0.25">
      <c r="A1064">
        <v>816.36699999999996</v>
      </c>
      <c r="B1064">
        <v>8331.32</v>
      </c>
    </row>
    <row r="1065" spans="1:2" x14ac:dyDescent="0.25">
      <c r="A1065">
        <v>815.36300000000006</v>
      </c>
      <c r="B1065">
        <v>8290.74</v>
      </c>
    </row>
    <row r="1066" spans="1:2" x14ac:dyDescent="0.25">
      <c r="A1066">
        <v>814.35799999999995</v>
      </c>
      <c r="B1066">
        <v>8287.15</v>
      </c>
    </row>
    <row r="1067" spans="1:2" x14ac:dyDescent="0.25">
      <c r="A1067">
        <v>813.35400000000004</v>
      </c>
      <c r="B1067">
        <v>8260.26</v>
      </c>
    </row>
    <row r="1068" spans="1:2" x14ac:dyDescent="0.25">
      <c r="A1068">
        <v>812.35</v>
      </c>
      <c r="B1068">
        <v>8243.5400000000009</v>
      </c>
    </row>
    <row r="1069" spans="1:2" x14ac:dyDescent="0.25">
      <c r="A1069">
        <v>811.34500000000003</v>
      </c>
      <c r="B1069">
        <v>8141.06</v>
      </c>
    </row>
    <row r="1070" spans="1:2" x14ac:dyDescent="0.25">
      <c r="A1070">
        <v>810.34</v>
      </c>
      <c r="B1070">
        <v>8143.49</v>
      </c>
    </row>
    <row r="1071" spans="1:2" x14ac:dyDescent="0.25">
      <c r="A1071">
        <v>809.33500000000004</v>
      </c>
      <c r="B1071">
        <v>8275.32</v>
      </c>
    </row>
    <row r="1072" spans="1:2" x14ac:dyDescent="0.25">
      <c r="A1072">
        <v>808.33</v>
      </c>
      <c r="B1072">
        <v>8236.2999999999993</v>
      </c>
    </row>
    <row r="1073" spans="1:2" x14ac:dyDescent="0.25">
      <c r="A1073">
        <v>807.32500000000005</v>
      </c>
      <c r="B1073">
        <v>8195.69</v>
      </c>
    </row>
    <row r="1074" spans="1:2" x14ac:dyDescent="0.25">
      <c r="A1074">
        <v>806.32</v>
      </c>
      <c r="B1074">
        <v>8132.26</v>
      </c>
    </row>
    <row r="1075" spans="1:2" x14ac:dyDescent="0.25">
      <c r="A1075">
        <v>805.31399999999996</v>
      </c>
      <c r="B1075">
        <v>8077.47</v>
      </c>
    </row>
    <row r="1076" spans="1:2" x14ac:dyDescent="0.25">
      <c r="A1076">
        <v>804.30899999999997</v>
      </c>
      <c r="B1076">
        <v>8011.71</v>
      </c>
    </row>
    <row r="1077" spans="1:2" x14ac:dyDescent="0.25">
      <c r="A1077">
        <v>803.303</v>
      </c>
      <c r="B1077">
        <v>7962.92</v>
      </c>
    </row>
    <row r="1078" spans="1:2" x14ac:dyDescent="0.25">
      <c r="A1078">
        <v>802.29700000000003</v>
      </c>
      <c r="B1078">
        <v>7885.79</v>
      </c>
    </row>
    <row r="1079" spans="1:2" x14ac:dyDescent="0.25">
      <c r="A1079">
        <v>801.29</v>
      </c>
      <c r="B1079">
        <v>7845.04</v>
      </c>
    </row>
    <row r="1080" spans="1:2" x14ac:dyDescent="0.25">
      <c r="A1080">
        <v>800.28399999999999</v>
      </c>
      <c r="B1080">
        <v>7718.78</v>
      </c>
    </row>
    <row r="1081" spans="1:2" x14ac:dyDescent="0.25">
      <c r="A1081">
        <v>799.27800000000002</v>
      </c>
      <c r="B1081">
        <v>7705.67</v>
      </c>
    </row>
    <row r="1082" spans="1:2" x14ac:dyDescent="0.25">
      <c r="A1082">
        <v>798.27099999999996</v>
      </c>
      <c r="B1082">
        <v>7747.15</v>
      </c>
    </row>
    <row r="1083" spans="1:2" x14ac:dyDescent="0.25">
      <c r="A1083">
        <v>797.26400000000001</v>
      </c>
      <c r="B1083">
        <v>7675.54</v>
      </c>
    </row>
    <row r="1084" spans="1:2" x14ac:dyDescent="0.25">
      <c r="A1084">
        <v>796.25699999999995</v>
      </c>
      <c r="B1084">
        <v>7674.7</v>
      </c>
    </row>
    <row r="1085" spans="1:2" x14ac:dyDescent="0.25">
      <c r="A1085">
        <v>795.25</v>
      </c>
      <c r="B1085">
        <v>7737.5</v>
      </c>
    </row>
    <row r="1086" spans="1:2" x14ac:dyDescent="0.25">
      <c r="A1086">
        <v>794.24300000000005</v>
      </c>
      <c r="B1086">
        <v>7834.86</v>
      </c>
    </row>
    <row r="1087" spans="1:2" x14ac:dyDescent="0.25">
      <c r="A1087">
        <v>793.23500000000001</v>
      </c>
      <c r="B1087">
        <v>7892.29</v>
      </c>
    </row>
    <row r="1088" spans="1:2" x14ac:dyDescent="0.25">
      <c r="A1088">
        <v>792.22799999999995</v>
      </c>
      <c r="B1088">
        <v>7858.67</v>
      </c>
    </row>
    <row r="1089" spans="1:2" x14ac:dyDescent="0.25">
      <c r="A1089">
        <v>791.22</v>
      </c>
      <c r="B1089">
        <v>7880.62</v>
      </c>
    </row>
    <row r="1090" spans="1:2" x14ac:dyDescent="0.25">
      <c r="A1090">
        <v>790.21199999999999</v>
      </c>
      <c r="B1090">
        <v>7768.64</v>
      </c>
    </row>
    <row r="1091" spans="1:2" x14ac:dyDescent="0.25">
      <c r="A1091">
        <v>789.20399999999995</v>
      </c>
      <c r="B1091">
        <v>7684.28</v>
      </c>
    </row>
    <row r="1092" spans="1:2" x14ac:dyDescent="0.25">
      <c r="A1092">
        <v>788.19600000000003</v>
      </c>
      <c r="B1092">
        <v>7680.51</v>
      </c>
    </row>
    <row r="1093" spans="1:2" x14ac:dyDescent="0.25">
      <c r="A1093">
        <v>787.18700000000001</v>
      </c>
      <c r="B1093">
        <v>7628.43</v>
      </c>
    </row>
    <row r="1094" spans="1:2" x14ac:dyDescent="0.25">
      <c r="A1094">
        <v>786.17899999999997</v>
      </c>
      <c r="B1094">
        <v>7595.89</v>
      </c>
    </row>
    <row r="1095" spans="1:2" x14ac:dyDescent="0.25">
      <c r="A1095">
        <v>785.17</v>
      </c>
      <c r="B1095">
        <v>7478.95</v>
      </c>
    </row>
    <row r="1096" spans="1:2" x14ac:dyDescent="0.25">
      <c r="A1096">
        <v>784.16099999999994</v>
      </c>
      <c r="B1096">
        <v>7398.14</v>
      </c>
    </row>
    <row r="1097" spans="1:2" x14ac:dyDescent="0.25">
      <c r="A1097">
        <v>783.15200000000004</v>
      </c>
      <c r="B1097">
        <v>7418.94</v>
      </c>
    </row>
    <row r="1098" spans="1:2" x14ac:dyDescent="0.25">
      <c r="A1098">
        <v>782.14300000000003</v>
      </c>
      <c r="B1098">
        <v>7377.02</v>
      </c>
    </row>
    <row r="1099" spans="1:2" x14ac:dyDescent="0.25">
      <c r="A1099">
        <v>781.13300000000004</v>
      </c>
      <c r="B1099">
        <v>7271.75</v>
      </c>
    </row>
    <row r="1100" spans="1:2" x14ac:dyDescent="0.25">
      <c r="A1100">
        <v>780.12400000000002</v>
      </c>
      <c r="B1100">
        <v>7340.1</v>
      </c>
    </row>
    <row r="1101" spans="1:2" x14ac:dyDescent="0.25">
      <c r="A1101">
        <v>779.11400000000003</v>
      </c>
      <c r="B1101">
        <v>7399.99</v>
      </c>
    </row>
    <row r="1102" spans="1:2" x14ac:dyDescent="0.25">
      <c r="A1102">
        <v>778.10400000000004</v>
      </c>
      <c r="B1102">
        <v>7402.48</v>
      </c>
    </row>
    <row r="1103" spans="1:2" x14ac:dyDescent="0.25">
      <c r="A1103">
        <v>777.09400000000005</v>
      </c>
      <c r="B1103">
        <v>7364.13</v>
      </c>
    </row>
    <row r="1104" spans="1:2" x14ac:dyDescent="0.25">
      <c r="A1104">
        <v>776.08399999999995</v>
      </c>
      <c r="B1104">
        <v>7378.58</v>
      </c>
    </row>
    <row r="1105" spans="1:2" x14ac:dyDescent="0.25">
      <c r="A1105">
        <v>775.07399999999996</v>
      </c>
      <c r="B1105">
        <v>7372.8</v>
      </c>
    </row>
    <row r="1106" spans="1:2" x14ac:dyDescent="0.25">
      <c r="A1106">
        <v>774.06299999999999</v>
      </c>
      <c r="B1106">
        <v>7280.86</v>
      </c>
    </row>
    <row r="1107" spans="1:2" x14ac:dyDescent="0.25">
      <c r="A1107">
        <v>773.053</v>
      </c>
      <c r="B1107">
        <v>7256.85</v>
      </c>
    </row>
    <row r="1108" spans="1:2" x14ac:dyDescent="0.25">
      <c r="A1108">
        <v>772.04200000000003</v>
      </c>
      <c r="B1108">
        <v>7195.42</v>
      </c>
    </row>
    <row r="1109" spans="1:2" x14ac:dyDescent="0.25">
      <c r="A1109">
        <v>771.03099999999995</v>
      </c>
      <c r="B1109">
        <v>7168.92</v>
      </c>
    </row>
    <row r="1110" spans="1:2" x14ac:dyDescent="0.25">
      <c r="A1110">
        <v>770.02</v>
      </c>
      <c r="B1110">
        <v>7165.81</v>
      </c>
    </row>
    <row r="1111" spans="1:2" x14ac:dyDescent="0.25">
      <c r="A1111">
        <v>769.00900000000001</v>
      </c>
      <c r="B1111">
        <v>7003.32</v>
      </c>
    </row>
    <row r="1112" spans="1:2" x14ac:dyDescent="0.25">
      <c r="A1112">
        <v>767.99699999999996</v>
      </c>
      <c r="B1112">
        <v>6971.82</v>
      </c>
    </row>
    <row r="1113" spans="1:2" x14ac:dyDescent="0.25">
      <c r="A1113">
        <v>766.98599999999999</v>
      </c>
      <c r="B1113">
        <v>6981.47</v>
      </c>
    </row>
    <row r="1114" spans="1:2" x14ac:dyDescent="0.25">
      <c r="A1114">
        <v>765.97400000000005</v>
      </c>
      <c r="B1114">
        <v>6925.98</v>
      </c>
    </row>
    <row r="1115" spans="1:2" x14ac:dyDescent="0.25">
      <c r="A1115">
        <v>764.96199999999999</v>
      </c>
      <c r="B1115">
        <v>6918.55</v>
      </c>
    </row>
    <row r="1116" spans="1:2" x14ac:dyDescent="0.25">
      <c r="A1116">
        <v>763.95</v>
      </c>
      <c r="B1116">
        <v>6909.31</v>
      </c>
    </row>
    <row r="1117" spans="1:2" x14ac:dyDescent="0.25">
      <c r="A1117">
        <v>762.93799999999999</v>
      </c>
      <c r="B1117">
        <v>6809.8</v>
      </c>
    </row>
    <row r="1118" spans="1:2" x14ac:dyDescent="0.25">
      <c r="A1118">
        <v>761.92499999999995</v>
      </c>
      <c r="B1118">
        <v>6753.8</v>
      </c>
    </row>
    <row r="1119" spans="1:2" x14ac:dyDescent="0.25">
      <c r="A1119">
        <v>760.91300000000001</v>
      </c>
      <c r="B1119">
        <v>6667.33</v>
      </c>
    </row>
    <row r="1120" spans="1:2" x14ac:dyDescent="0.25">
      <c r="A1120">
        <v>759.9</v>
      </c>
      <c r="B1120">
        <v>6621.93</v>
      </c>
    </row>
    <row r="1121" spans="1:2" x14ac:dyDescent="0.25">
      <c r="A1121">
        <v>758.88699999999994</v>
      </c>
      <c r="B1121">
        <v>6670.6</v>
      </c>
    </row>
    <row r="1122" spans="1:2" x14ac:dyDescent="0.25">
      <c r="A1122">
        <v>757.87400000000002</v>
      </c>
      <c r="B1122">
        <v>6685.97</v>
      </c>
    </row>
    <row r="1123" spans="1:2" x14ac:dyDescent="0.25">
      <c r="A1123">
        <v>756.86099999999999</v>
      </c>
      <c r="B1123">
        <v>6685.83</v>
      </c>
    </row>
    <row r="1124" spans="1:2" x14ac:dyDescent="0.25">
      <c r="A1124">
        <v>755.84799999999996</v>
      </c>
      <c r="B1124">
        <v>6601.27</v>
      </c>
    </row>
    <row r="1125" spans="1:2" x14ac:dyDescent="0.25">
      <c r="A1125">
        <v>754.83399999999995</v>
      </c>
      <c r="B1125">
        <v>6595.38</v>
      </c>
    </row>
    <row r="1126" spans="1:2" x14ac:dyDescent="0.25">
      <c r="A1126">
        <v>753.82100000000003</v>
      </c>
      <c r="B1126">
        <v>6584.35</v>
      </c>
    </row>
    <row r="1127" spans="1:2" x14ac:dyDescent="0.25">
      <c r="A1127">
        <v>752.80700000000002</v>
      </c>
      <c r="B1127">
        <v>6478.17</v>
      </c>
    </row>
    <row r="1128" spans="1:2" x14ac:dyDescent="0.25">
      <c r="A1128">
        <v>751.79300000000001</v>
      </c>
      <c r="B1128">
        <v>6441.21</v>
      </c>
    </row>
    <row r="1129" spans="1:2" x14ac:dyDescent="0.25">
      <c r="A1129">
        <v>750.779</v>
      </c>
      <c r="B1129">
        <v>6449.38</v>
      </c>
    </row>
    <row r="1130" spans="1:2" x14ac:dyDescent="0.25">
      <c r="A1130">
        <v>749.76400000000001</v>
      </c>
      <c r="B1130">
        <v>6491.92</v>
      </c>
    </row>
    <row r="1131" spans="1:2" x14ac:dyDescent="0.25">
      <c r="A1131">
        <v>748.75</v>
      </c>
      <c r="B1131">
        <v>6430.69</v>
      </c>
    </row>
    <row r="1132" spans="1:2" x14ac:dyDescent="0.25">
      <c r="A1132">
        <v>747.73500000000001</v>
      </c>
      <c r="B1132">
        <v>6364.95</v>
      </c>
    </row>
    <row r="1133" spans="1:2" x14ac:dyDescent="0.25">
      <c r="A1133">
        <v>746.72</v>
      </c>
      <c r="B1133">
        <v>6303.42</v>
      </c>
    </row>
    <row r="1134" spans="1:2" x14ac:dyDescent="0.25">
      <c r="A1134">
        <v>745.70600000000002</v>
      </c>
      <c r="B1134">
        <v>6295.32</v>
      </c>
    </row>
    <row r="1135" spans="1:2" x14ac:dyDescent="0.25">
      <c r="A1135">
        <v>744.69</v>
      </c>
      <c r="B1135">
        <v>6307.46</v>
      </c>
    </row>
    <row r="1136" spans="1:2" x14ac:dyDescent="0.25">
      <c r="A1136">
        <v>743.67499999999995</v>
      </c>
      <c r="B1136">
        <v>6335.12</v>
      </c>
    </row>
    <row r="1137" spans="1:2" x14ac:dyDescent="0.25">
      <c r="A1137">
        <v>742.66</v>
      </c>
      <c r="B1137">
        <v>6446.8</v>
      </c>
    </row>
    <row r="1138" spans="1:2" x14ac:dyDescent="0.25">
      <c r="A1138">
        <v>741.64400000000001</v>
      </c>
      <c r="B1138">
        <v>6510.92</v>
      </c>
    </row>
    <row r="1139" spans="1:2" x14ac:dyDescent="0.25">
      <c r="A1139">
        <v>740.62800000000004</v>
      </c>
      <c r="B1139">
        <v>6567.58</v>
      </c>
    </row>
    <row r="1140" spans="1:2" x14ac:dyDescent="0.25">
      <c r="A1140">
        <v>739.61300000000006</v>
      </c>
      <c r="B1140">
        <v>6615.71</v>
      </c>
    </row>
    <row r="1141" spans="1:2" x14ac:dyDescent="0.25">
      <c r="A1141">
        <v>738.596</v>
      </c>
      <c r="B1141">
        <v>6709.2</v>
      </c>
    </row>
    <row r="1142" spans="1:2" x14ac:dyDescent="0.25">
      <c r="A1142">
        <v>737.58</v>
      </c>
      <c r="B1142">
        <v>6740.86</v>
      </c>
    </row>
    <row r="1143" spans="1:2" x14ac:dyDescent="0.25">
      <c r="A1143">
        <v>736.56399999999996</v>
      </c>
      <c r="B1143">
        <v>6711.32</v>
      </c>
    </row>
    <row r="1144" spans="1:2" x14ac:dyDescent="0.25">
      <c r="A1144">
        <v>735.54700000000003</v>
      </c>
      <c r="B1144">
        <v>6667.41</v>
      </c>
    </row>
    <row r="1145" spans="1:2" x14ac:dyDescent="0.25">
      <c r="A1145">
        <v>734.53099999999995</v>
      </c>
      <c r="B1145">
        <v>6740.16</v>
      </c>
    </row>
    <row r="1146" spans="1:2" x14ac:dyDescent="0.25">
      <c r="A1146">
        <v>733.51400000000001</v>
      </c>
      <c r="B1146">
        <v>6748.71</v>
      </c>
    </row>
    <row r="1147" spans="1:2" x14ac:dyDescent="0.25">
      <c r="A1147">
        <v>732.49699999999996</v>
      </c>
      <c r="B1147">
        <v>6615.68</v>
      </c>
    </row>
    <row r="1148" spans="1:2" x14ac:dyDescent="0.25">
      <c r="A1148">
        <v>731.48</v>
      </c>
      <c r="B1148">
        <v>6642.86</v>
      </c>
    </row>
    <row r="1149" spans="1:2" x14ac:dyDescent="0.25">
      <c r="A1149">
        <v>730.46199999999999</v>
      </c>
      <c r="B1149">
        <v>6593.03</v>
      </c>
    </row>
    <row r="1150" spans="1:2" x14ac:dyDescent="0.25">
      <c r="A1150">
        <v>729.44500000000005</v>
      </c>
      <c r="B1150">
        <v>6653.22</v>
      </c>
    </row>
    <row r="1151" spans="1:2" x14ac:dyDescent="0.25">
      <c r="A1151">
        <v>728.42700000000002</v>
      </c>
      <c r="B1151">
        <v>6684.29</v>
      </c>
    </row>
    <row r="1152" spans="1:2" x14ac:dyDescent="0.25">
      <c r="A1152">
        <v>727.40899999999999</v>
      </c>
      <c r="B1152">
        <v>6725.2</v>
      </c>
    </row>
    <row r="1153" spans="1:2" x14ac:dyDescent="0.25">
      <c r="A1153">
        <v>726.39099999999996</v>
      </c>
      <c r="B1153">
        <v>6821.22</v>
      </c>
    </row>
    <row r="1154" spans="1:2" x14ac:dyDescent="0.25">
      <c r="A1154">
        <v>725.37300000000005</v>
      </c>
      <c r="B1154">
        <v>6855.78</v>
      </c>
    </row>
    <row r="1155" spans="1:2" x14ac:dyDescent="0.25">
      <c r="A1155">
        <v>724.35500000000002</v>
      </c>
      <c r="B1155">
        <v>6920.36</v>
      </c>
    </row>
    <row r="1156" spans="1:2" x14ac:dyDescent="0.25">
      <c r="A1156">
        <v>723.33600000000001</v>
      </c>
      <c r="B1156">
        <v>7017.32</v>
      </c>
    </row>
    <row r="1157" spans="1:2" x14ac:dyDescent="0.25">
      <c r="A1157">
        <v>722.31799999999998</v>
      </c>
      <c r="B1157">
        <v>7082.49</v>
      </c>
    </row>
    <row r="1158" spans="1:2" x14ac:dyDescent="0.25">
      <c r="A1158">
        <v>721.29899999999998</v>
      </c>
      <c r="B1158">
        <v>7145.99</v>
      </c>
    </row>
    <row r="1159" spans="1:2" x14ac:dyDescent="0.25">
      <c r="A1159">
        <v>720.28</v>
      </c>
      <c r="B1159">
        <v>7227.26</v>
      </c>
    </row>
    <row r="1160" spans="1:2" x14ac:dyDescent="0.25">
      <c r="A1160">
        <v>719.26099999999997</v>
      </c>
      <c r="B1160">
        <v>7306.13</v>
      </c>
    </row>
    <row r="1161" spans="1:2" x14ac:dyDescent="0.25">
      <c r="A1161">
        <v>718.24099999999999</v>
      </c>
      <c r="B1161">
        <v>7360.43</v>
      </c>
    </row>
    <row r="1162" spans="1:2" x14ac:dyDescent="0.25">
      <c r="A1162">
        <v>717.22199999999998</v>
      </c>
      <c r="B1162">
        <v>7332.12</v>
      </c>
    </row>
    <row r="1163" spans="1:2" x14ac:dyDescent="0.25">
      <c r="A1163">
        <v>716.202</v>
      </c>
      <c r="B1163">
        <v>7312.04</v>
      </c>
    </row>
    <row r="1164" spans="1:2" x14ac:dyDescent="0.25">
      <c r="A1164">
        <v>715.18299999999999</v>
      </c>
      <c r="B1164">
        <v>7380.27</v>
      </c>
    </row>
    <row r="1165" spans="1:2" x14ac:dyDescent="0.25">
      <c r="A1165">
        <v>714.16300000000001</v>
      </c>
      <c r="B1165">
        <v>7374.75</v>
      </c>
    </row>
    <row r="1166" spans="1:2" x14ac:dyDescent="0.25">
      <c r="A1166">
        <v>713.14300000000003</v>
      </c>
      <c r="B1166">
        <v>7408.59</v>
      </c>
    </row>
    <row r="1167" spans="1:2" x14ac:dyDescent="0.25">
      <c r="A1167">
        <v>712.12199999999996</v>
      </c>
      <c r="B1167">
        <v>7419.62</v>
      </c>
    </row>
    <row r="1168" spans="1:2" x14ac:dyDescent="0.25">
      <c r="A1168">
        <v>711.10199999999998</v>
      </c>
      <c r="B1168">
        <v>7436.84</v>
      </c>
    </row>
    <row r="1169" spans="1:2" x14ac:dyDescent="0.25">
      <c r="A1169">
        <v>710.08100000000002</v>
      </c>
      <c r="B1169">
        <v>7434.55</v>
      </c>
    </row>
    <row r="1170" spans="1:2" x14ac:dyDescent="0.25">
      <c r="A1170">
        <v>709.06100000000004</v>
      </c>
      <c r="B1170">
        <v>7388.55</v>
      </c>
    </row>
    <row r="1171" spans="1:2" x14ac:dyDescent="0.25">
      <c r="A1171">
        <v>708.04</v>
      </c>
      <c r="B1171">
        <v>7408.81</v>
      </c>
    </row>
    <row r="1172" spans="1:2" x14ac:dyDescent="0.25">
      <c r="A1172">
        <v>707.01900000000001</v>
      </c>
      <c r="B1172">
        <v>7519.74</v>
      </c>
    </row>
    <row r="1173" spans="1:2" x14ac:dyDescent="0.25">
      <c r="A1173">
        <v>705.99800000000005</v>
      </c>
      <c r="B1173">
        <v>7565.95</v>
      </c>
    </row>
    <row r="1174" spans="1:2" x14ac:dyDescent="0.25">
      <c r="A1174">
        <v>704.976</v>
      </c>
      <c r="B1174">
        <v>7689.12</v>
      </c>
    </row>
    <row r="1175" spans="1:2" x14ac:dyDescent="0.25">
      <c r="A1175">
        <v>703.95500000000004</v>
      </c>
      <c r="B1175">
        <v>7844.2</v>
      </c>
    </row>
    <row r="1176" spans="1:2" x14ac:dyDescent="0.25">
      <c r="A1176">
        <v>702.93299999999999</v>
      </c>
      <c r="B1176">
        <v>7942.18</v>
      </c>
    </row>
    <row r="1177" spans="1:2" x14ac:dyDescent="0.25">
      <c r="A1177">
        <v>701.91099999999994</v>
      </c>
      <c r="B1177">
        <v>7930.12</v>
      </c>
    </row>
    <row r="1178" spans="1:2" x14ac:dyDescent="0.25">
      <c r="A1178">
        <v>700.88900000000001</v>
      </c>
      <c r="B1178">
        <v>7924.42</v>
      </c>
    </row>
    <row r="1179" spans="1:2" x14ac:dyDescent="0.25">
      <c r="A1179">
        <v>699.86699999999996</v>
      </c>
      <c r="B1179">
        <v>7972.15</v>
      </c>
    </row>
    <row r="1180" spans="1:2" x14ac:dyDescent="0.25">
      <c r="A1180">
        <v>698.84500000000003</v>
      </c>
      <c r="B1180">
        <v>7989.45</v>
      </c>
    </row>
    <row r="1181" spans="1:2" x14ac:dyDescent="0.25">
      <c r="A1181">
        <v>697.822</v>
      </c>
      <c r="B1181">
        <v>7918.49</v>
      </c>
    </row>
    <row r="1182" spans="1:2" x14ac:dyDescent="0.25">
      <c r="A1182">
        <v>696.79899999999998</v>
      </c>
      <c r="B1182">
        <v>7940.29</v>
      </c>
    </row>
    <row r="1183" spans="1:2" x14ac:dyDescent="0.25">
      <c r="A1183">
        <v>695.77700000000004</v>
      </c>
      <c r="B1183">
        <v>7913.24</v>
      </c>
    </row>
    <row r="1184" spans="1:2" x14ac:dyDescent="0.25">
      <c r="A1184">
        <v>694.75400000000002</v>
      </c>
      <c r="B1184">
        <v>7857.56</v>
      </c>
    </row>
    <row r="1185" spans="1:2" x14ac:dyDescent="0.25">
      <c r="A1185">
        <v>693.73</v>
      </c>
      <c r="B1185">
        <v>7859.86</v>
      </c>
    </row>
    <row r="1186" spans="1:2" x14ac:dyDescent="0.25">
      <c r="A1186">
        <v>692.70699999999999</v>
      </c>
      <c r="B1186">
        <v>7802.48</v>
      </c>
    </row>
    <row r="1187" spans="1:2" x14ac:dyDescent="0.25">
      <c r="A1187">
        <v>691.68399999999997</v>
      </c>
      <c r="B1187">
        <v>7718.23</v>
      </c>
    </row>
    <row r="1188" spans="1:2" x14ac:dyDescent="0.25">
      <c r="A1188">
        <v>690.66</v>
      </c>
      <c r="B1188">
        <v>7751.71</v>
      </c>
    </row>
    <row r="1189" spans="1:2" x14ac:dyDescent="0.25">
      <c r="A1189">
        <v>689.63599999999997</v>
      </c>
      <c r="B1189">
        <v>7798.12</v>
      </c>
    </row>
    <row r="1190" spans="1:2" x14ac:dyDescent="0.25">
      <c r="A1190">
        <v>688.61199999999997</v>
      </c>
      <c r="B1190">
        <v>7868.96</v>
      </c>
    </row>
    <row r="1191" spans="1:2" x14ac:dyDescent="0.25">
      <c r="A1191">
        <v>687.58799999999997</v>
      </c>
      <c r="B1191">
        <v>7882.08</v>
      </c>
    </row>
    <row r="1192" spans="1:2" x14ac:dyDescent="0.25">
      <c r="A1192">
        <v>686.56399999999996</v>
      </c>
      <c r="B1192">
        <v>7866.86</v>
      </c>
    </row>
    <row r="1193" spans="1:2" x14ac:dyDescent="0.25">
      <c r="A1193">
        <v>685.53899999999999</v>
      </c>
      <c r="B1193">
        <v>7912.04</v>
      </c>
    </row>
    <row r="1194" spans="1:2" x14ac:dyDescent="0.25">
      <c r="A1194">
        <v>684.51499999999999</v>
      </c>
      <c r="B1194">
        <v>7941.22</v>
      </c>
    </row>
    <row r="1195" spans="1:2" x14ac:dyDescent="0.25">
      <c r="A1195">
        <v>683.49</v>
      </c>
      <c r="B1195">
        <v>8033.23</v>
      </c>
    </row>
    <row r="1196" spans="1:2" x14ac:dyDescent="0.25">
      <c r="A1196">
        <v>682.46500000000003</v>
      </c>
      <c r="B1196">
        <v>8015.12</v>
      </c>
    </row>
    <row r="1197" spans="1:2" x14ac:dyDescent="0.25">
      <c r="A1197">
        <v>681.44</v>
      </c>
      <c r="B1197">
        <v>7971.59</v>
      </c>
    </row>
    <row r="1198" spans="1:2" x14ac:dyDescent="0.25">
      <c r="A1198">
        <v>680.41499999999996</v>
      </c>
      <c r="B1198">
        <v>8031.99</v>
      </c>
    </row>
    <row r="1199" spans="1:2" x14ac:dyDescent="0.25">
      <c r="A1199">
        <v>679.38900000000001</v>
      </c>
      <c r="B1199">
        <v>7995.19</v>
      </c>
    </row>
    <row r="1200" spans="1:2" x14ac:dyDescent="0.25">
      <c r="A1200">
        <v>678.36400000000003</v>
      </c>
      <c r="B1200">
        <v>7998.8</v>
      </c>
    </row>
    <row r="1201" spans="1:2" x14ac:dyDescent="0.25">
      <c r="A1201">
        <v>677.33799999999997</v>
      </c>
      <c r="B1201">
        <v>8025.54</v>
      </c>
    </row>
    <row r="1202" spans="1:2" x14ac:dyDescent="0.25">
      <c r="A1202">
        <v>676.31200000000001</v>
      </c>
      <c r="B1202">
        <v>7980.85</v>
      </c>
    </row>
    <row r="1203" spans="1:2" x14ac:dyDescent="0.25">
      <c r="A1203">
        <v>675.28599999999994</v>
      </c>
      <c r="B1203">
        <v>7956.91</v>
      </c>
    </row>
    <row r="1204" spans="1:2" x14ac:dyDescent="0.25">
      <c r="A1204">
        <v>674.26</v>
      </c>
      <c r="B1204">
        <v>8045.89</v>
      </c>
    </row>
    <row r="1205" spans="1:2" x14ac:dyDescent="0.25">
      <c r="A1205">
        <v>673.23299999999995</v>
      </c>
      <c r="B1205">
        <v>8038.7</v>
      </c>
    </row>
    <row r="1206" spans="1:2" x14ac:dyDescent="0.25">
      <c r="A1206">
        <v>672.20699999999999</v>
      </c>
      <c r="B1206">
        <v>8044.89</v>
      </c>
    </row>
    <row r="1207" spans="1:2" x14ac:dyDescent="0.25">
      <c r="A1207">
        <v>671.18</v>
      </c>
      <c r="B1207">
        <v>8048.58</v>
      </c>
    </row>
    <row r="1208" spans="1:2" x14ac:dyDescent="0.25">
      <c r="A1208">
        <v>670.15300000000002</v>
      </c>
      <c r="B1208">
        <v>8052.36</v>
      </c>
    </row>
    <row r="1209" spans="1:2" x14ac:dyDescent="0.25">
      <c r="A1209">
        <v>669.12599999999998</v>
      </c>
      <c r="B1209">
        <v>8092.33</v>
      </c>
    </row>
    <row r="1210" spans="1:2" x14ac:dyDescent="0.25">
      <c r="A1210">
        <v>668.09900000000005</v>
      </c>
      <c r="B1210">
        <v>8036.36</v>
      </c>
    </row>
    <row r="1211" spans="1:2" x14ac:dyDescent="0.25">
      <c r="A1211">
        <v>667.07100000000003</v>
      </c>
      <c r="B1211">
        <v>8011.55</v>
      </c>
    </row>
    <row r="1212" spans="1:2" x14ac:dyDescent="0.25">
      <c r="A1212">
        <v>666.04399999999998</v>
      </c>
      <c r="B1212">
        <v>7952.45</v>
      </c>
    </row>
    <row r="1213" spans="1:2" x14ac:dyDescent="0.25">
      <c r="A1213">
        <v>665.01599999999996</v>
      </c>
      <c r="B1213">
        <v>7978.51</v>
      </c>
    </row>
    <row r="1214" spans="1:2" x14ac:dyDescent="0.25">
      <c r="A1214">
        <v>663.98800000000006</v>
      </c>
      <c r="B1214">
        <v>8052.49</v>
      </c>
    </row>
    <row r="1215" spans="1:2" x14ac:dyDescent="0.25">
      <c r="A1215">
        <v>662.96</v>
      </c>
      <c r="B1215">
        <v>8065.97</v>
      </c>
    </row>
    <row r="1216" spans="1:2" x14ac:dyDescent="0.25">
      <c r="A1216">
        <v>661.93200000000002</v>
      </c>
      <c r="B1216">
        <v>8078.63</v>
      </c>
    </row>
    <row r="1217" spans="1:2" x14ac:dyDescent="0.25">
      <c r="A1217">
        <v>660.904</v>
      </c>
      <c r="B1217">
        <v>8113.36</v>
      </c>
    </row>
    <row r="1218" spans="1:2" x14ac:dyDescent="0.25">
      <c r="A1218">
        <v>659.875</v>
      </c>
      <c r="B1218">
        <v>8129.25</v>
      </c>
    </row>
    <row r="1219" spans="1:2" x14ac:dyDescent="0.25">
      <c r="A1219">
        <v>658.84699999999998</v>
      </c>
      <c r="B1219">
        <v>8125.63</v>
      </c>
    </row>
    <row r="1220" spans="1:2" x14ac:dyDescent="0.25">
      <c r="A1220">
        <v>657.81799999999998</v>
      </c>
      <c r="B1220">
        <v>8100.61</v>
      </c>
    </row>
    <row r="1221" spans="1:2" x14ac:dyDescent="0.25">
      <c r="A1221">
        <v>656.78899999999999</v>
      </c>
      <c r="B1221">
        <v>8144.47</v>
      </c>
    </row>
    <row r="1222" spans="1:2" x14ac:dyDescent="0.25">
      <c r="A1222">
        <v>655.76</v>
      </c>
      <c r="B1222">
        <v>8205.65</v>
      </c>
    </row>
    <row r="1223" spans="1:2" x14ac:dyDescent="0.25">
      <c r="A1223">
        <v>654.73</v>
      </c>
      <c r="B1223">
        <v>8194.94</v>
      </c>
    </row>
    <row r="1224" spans="1:2" x14ac:dyDescent="0.25">
      <c r="A1224">
        <v>653.70100000000002</v>
      </c>
      <c r="B1224">
        <v>8193.51</v>
      </c>
    </row>
    <row r="1225" spans="1:2" x14ac:dyDescent="0.25">
      <c r="A1225">
        <v>652.67100000000005</v>
      </c>
      <c r="B1225">
        <v>8186.99</v>
      </c>
    </row>
    <row r="1226" spans="1:2" x14ac:dyDescent="0.25">
      <c r="A1226">
        <v>651.64099999999996</v>
      </c>
      <c r="B1226">
        <v>8133.59</v>
      </c>
    </row>
    <row r="1227" spans="1:2" x14ac:dyDescent="0.25">
      <c r="A1227">
        <v>650.61099999999999</v>
      </c>
      <c r="B1227">
        <v>8198.66</v>
      </c>
    </row>
    <row r="1228" spans="1:2" x14ac:dyDescent="0.25">
      <c r="A1228">
        <v>649.58100000000002</v>
      </c>
      <c r="B1228">
        <v>8200.93</v>
      </c>
    </row>
    <row r="1229" spans="1:2" x14ac:dyDescent="0.25">
      <c r="A1229">
        <v>648.55100000000004</v>
      </c>
      <c r="B1229">
        <v>8260.9599999999991</v>
      </c>
    </row>
    <row r="1230" spans="1:2" x14ac:dyDescent="0.25">
      <c r="A1230">
        <v>647.52</v>
      </c>
      <c r="B1230">
        <v>8234.59</v>
      </c>
    </row>
    <row r="1231" spans="1:2" x14ac:dyDescent="0.25">
      <c r="A1231">
        <v>646.49</v>
      </c>
      <c r="B1231">
        <v>8199.0300000000007</v>
      </c>
    </row>
    <row r="1232" spans="1:2" x14ac:dyDescent="0.25">
      <c r="A1232">
        <v>645.45899999999995</v>
      </c>
      <c r="B1232">
        <v>8115.41</v>
      </c>
    </row>
    <row r="1233" spans="1:2" x14ac:dyDescent="0.25">
      <c r="A1233">
        <v>644.428</v>
      </c>
      <c r="B1233">
        <v>8136.81</v>
      </c>
    </row>
    <row r="1234" spans="1:2" x14ac:dyDescent="0.25">
      <c r="A1234">
        <v>643.39700000000005</v>
      </c>
      <c r="B1234">
        <v>8041.75</v>
      </c>
    </row>
    <row r="1235" spans="1:2" x14ac:dyDescent="0.25">
      <c r="A1235">
        <v>642.36599999999999</v>
      </c>
      <c r="B1235">
        <v>7960.95</v>
      </c>
    </row>
    <row r="1236" spans="1:2" x14ac:dyDescent="0.25">
      <c r="A1236">
        <v>641.33399999999995</v>
      </c>
      <c r="B1236">
        <v>7986.56</v>
      </c>
    </row>
    <row r="1237" spans="1:2" x14ac:dyDescent="0.25">
      <c r="A1237">
        <v>640.30200000000002</v>
      </c>
      <c r="B1237">
        <v>8047.23</v>
      </c>
    </row>
    <row r="1238" spans="1:2" x14ac:dyDescent="0.25">
      <c r="A1238">
        <v>639.27099999999996</v>
      </c>
      <c r="B1238">
        <v>8067.67</v>
      </c>
    </row>
    <row r="1239" spans="1:2" x14ac:dyDescent="0.25">
      <c r="A1239">
        <v>638.23900000000003</v>
      </c>
      <c r="B1239">
        <v>8047.99</v>
      </c>
    </row>
    <row r="1240" spans="1:2" x14ac:dyDescent="0.25">
      <c r="A1240">
        <v>637.20699999999999</v>
      </c>
      <c r="B1240">
        <v>8087.16</v>
      </c>
    </row>
    <row r="1241" spans="1:2" x14ac:dyDescent="0.25">
      <c r="A1241">
        <v>636.17399999999998</v>
      </c>
      <c r="B1241">
        <v>8140.01</v>
      </c>
    </row>
    <row r="1242" spans="1:2" x14ac:dyDescent="0.25">
      <c r="A1242">
        <v>635.14200000000005</v>
      </c>
      <c r="B1242">
        <v>8198.4</v>
      </c>
    </row>
    <row r="1243" spans="1:2" x14ac:dyDescent="0.25">
      <c r="A1243">
        <v>634.10900000000004</v>
      </c>
      <c r="B1243">
        <v>8214.7900000000009</v>
      </c>
    </row>
    <row r="1244" spans="1:2" x14ac:dyDescent="0.25">
      <c r="A1244">
        <v>633.077</v>
      </c>
      <c r="B1244">
        <v>8176.94</v>
      </c>
    </row>
    <row r="1245" spans="1:2" x14ac:dyDescent="0.25">
      <c r="A1245">
        <v>632.04399999999998</v>
      </c>
      <c r="B1245">
        <v>8231.98</v>
      </c>
    </row>
    <row r="1246" spans="1:2" x14ac:dyDescent="0.25">
      <c r="A1246">
        <v>631.01099999999997</v>
      </c>
      <c r="B1246">
        <v>8189.22</v>
      </c>
    </row>
    <row r="1247" spans="1:2" x14ac:dyDescent="0.25">
      <c r="A1247">
        <v>629.97699999999998</v>
      </c>
      <c r="B1247">
        <v>8158.72</v>
      </c>
    </row>
    <row r="1248" spans="1:2" x14ac:dyDescent="0.25">
      <c r="A1248">
        <v>628.94399999999996</v>
      </c>
      <c r="B1248">
        <v>8136.11</v>
      </c>
    </row>
    <row r="1249" spans="1:2" x14ac:dyDescent="0.25">
      <c r="A1249">
        <v>627.91</v>
      </c>
      <c r="B1249">
        <v>8108.5</v>
      </c>
    </row>
    <row r="1250" spans="1:2" x14ac:dyDescent="0.25">
      <c r="A1250">
        <v>626.87699999999995</v>
      </c>
      <c r="B1250">
        <v>8021.21</v>
      </c>
    </row>
    <row r="1251" spans="1:2" x14ac:dyDescent="0.25">
      <c r="A1251">
        <v>625.84299999999996</v>
      </c>
      <c r="B1251">
        <v>7983.83</v>
      </c>
    </row>
    <row r="1252" spans="1:2" x14ac:dyDescent="0.25">
      <c r="A1252">
        <v>624.80899999999997</v>
      </c>
      <c r="B1252">
        <v>7991.42</v>
      </c>
    </row>
    <row r="1253" spans="1:2" x14ac:dyDescent="0.25">
      <c r="A1253">
        <v>623.774</v>
      </c>
      <c r="B1253">
        <v>7899.32</v>
      </c>
    </row>
    <row r="1254" spans="1:2" x14ac:dyDescent="0.25">
      <c r="A1254">
        <v>622.74</v>
      </c>
      <c r="B1254">
        <v>7914.59</v>
      </c>
    </row>
    <row r="1255" spans="1:2" x14ac:dyDescent="0.25">
      <c r="A1255">
        <v>621.70500000000004</v>
      </c>
      <c r="B1255">
        <v>7867.29</v>
      </c>
    </row>
    <row r="1256" spans="1:2" x14ac:dyDescent="0.25">
      <c r="A1256">
        <v>620.67100000000005</v>
      </c>
      <c r="B1256">
        <v>7908.58</v>
      </c>
    </row>
    <row r="1257" spans="1:2" x14ac:dyDescent="0.25">
      <c r="A1257">
        <v>619.63599999999997</v>
      </c>
      <c r="B1257">
        <v>7970.53</v>
      </c>
    </row>
    <row r="1258" spans="1:2" x14ac:dyDescent="0.25">
      <c r="A1258">
        <v>618.601</v>
      </c>
      <c r="B1258">
        <v>7998.89</v>
      </c>
    </row>
    <row r="1259" spans="1:2" x14ac:dyDescent="0.25">
      <c r="A1259">
        <v>617.56500000000005</v>
      </c>
      <c r="B1259">
        <v>8011.87</v>
      </c>
    </row>
    <row r="1260" spans="1:2" x14ac:dyDescent="0.25">
      <c r="A1260">
        <v>616.53</v>
      </c>
      <c r="B1260">
        <v>8041.69</v>
      </c>
    </row>
    <row r="1261" spans="1:2" x14ac:dyDescent="0.25">
      <c r="A1261">
        <v>615.49400000000003</v>
      </c>
      <c r="B1261">
        <v>8127.04</v>
      </c>
    </row>
    <row r="1262" spans="1:2" x14ac:dyDescent="0.25">
      <c r="A1262">
        <v>614.45899999999995</v>
      </c>
      <c r="B1262">
        <v>8167.59</v>
      </c>
    </row>
    <row r="1263" spans="1:2" x14ac:dyDescent="0.25">
      <c r="A1263">
        <v>613.423</v>
      </c>
      <c r="B1263">
        <v>8122.73</v>
      </c>
    </row>
    <row r="1264" spans="1:2" x14ac:dyDescent="0.25">
      <c r="A1264">
        <v>612.38699999999994</v>
      </c>
      <c r="B1264">
        <v>8173.36</v>
      </c>
    </row>
    <row r="1265" spans="1:2" x14ac:dyDescent="0.25">
      <c r="A1265">
        <v>611.351</v>
      </c>
      <c r="B1265">
        <v>8119.36</v>
      </c>
    </row>
    <row r="1266" spans="1:2" x14ac:dyDescent="0.25">
      <c r="A1266">
        <v>610.31399999999996</v>
      </c>
      <c r="B1266">
        <v>8147.84</v>
      </c>
    </row>
    <row r="1267" spans="1:2" x14ac:dyDescent="0.25">
      <c r="A1267">
        <v>609.27800000000002</v>
      </c>
      <c r="B1267">
        <v>8098.29</v>
      </c>
    </row>
    <row r="1268" spans="1:2" x14ac:dyDescent="0.25">
      <c r="A1268">
        <v>608.24099999999999</v>
      </c>
      <c r="B1268">
        <v>8094.41</v>
      </c>
    </row>
    <row r="1269" spans="1:2" x14ac:dyDescent="0.25">
      <c r="A1269">
        <v>607.20399999999995</v>
      </c>
      <c r="B1269">
        <v>8128.01</v>
      </c>
    </row>
    <row r="1270" spans="1:2" x14ac:dyDescent="0.25">
      <c r="A1270">
        <v>606.16700000000003</v>
      </c>
      <c r="B1270">
        <v>8250.07</v>
      </c>
    </row>
    <row r="1271" spans="1:2" x14ac:dyDescent="0.25">
      <c r="A1271">
        <v>605.13</v>
      </c>
      <c r="B1271">
        <v>8341.2900000000009</v>
      </c>
    </row>
    <row r="1272" spans="1:2" x14ac:dyDescent="0.25">
      <c r="A1272">
        <v>604.09199999999998</v>
      </c>
      <c r="B1272">
        <v>8398.43</v>
      </c>
    </row>
    <row r="1273" spans="1:2" x14ac:dyDescent="0.25">
      <c r="A1273">
        <v>603.05499999999995</v>
      </c>
      <c r="B1273">
        <v>8424.31</v>
      </c>
    </row>
    <row r="1274" spans="1:2" x14ac:dyDescent="0.25">
      <c r="A1274">
        <v>602.01700000000005</v>
      </c>
      <c r="B1274">
        <v>8489.6200000000008</v>
      </c>
    </row>
    <row r="1275" spans="1:2" x14ac:dyDescent="0.25">
      <c r="A1275">
        <v>600.97900000000004</v>
      </c>
      <c r="B1275">
        <v>8521.81</v>
      </c>
    </row>
    <row r="1276" spans="1:2" x14ac:dyDescent="0.25">
      <c r="A1276">
        <v>599.94100000000003</v>
      </c>
      <c r="B1276">
        <v>8593.7199999999993</v>
      </c>
    </row>
    <row r="1277" spans="1:2" x14ac:dyDescent="0.25">
      <c r="A1277">
        <v>598.90300000000002</v>
      </c>
      <c r="B1277">
        <v>8715.83</v>
      </c>
    </row>
    <row r="1278" spans="1:2" x14ac:dyDescent="0.25">
      <c r="A1278">
        <v>597.86500000000001</v>
      </c>
      <c r="B1278">
        <v>8761.74</v>
      </c>
    </row>
    <row r="1279" spans="1:2" x14ac:dyDescent="0.25">
      <c r="A1279">
        <v>596.82600000000002</v>
      </c>
      <c r="B1279">
        <v>8743.5</v>
      </c>
    </row>
    <row r="1280" spans="1:2" x14ac:dyDescent="0.25">
      <c r="A1280">
        <v>595.78800000000001</v>
      </c>
      <c r="B1280">
        <v>8836.4699999999993</v>
      </c>
    </row>
    <row r="1281" spans="1:2" x14ac:dyDescent="0.25">
      <c r="A1281">
        <v>594.74900000000002</v>
      </c>
      <c r="B1281">
        <v>8886.81</v>
      </c>
    </row>
    <row r="1282" spans="1:2" x14ac:dyDescent="0.25">
      <c r="A1282">
        <v>593.71</v>
      </c>
      <c r="B1282">
        <v>8960.4599999999991</v>
      </c>
    </row>
    <row r="1283" spans="1:2" x14ac:dyDescent="0.25">
      <c r="A1283">
        <v>592.67100000000005</v>
      </c>
      <c r="B1283">
        <v>8956.24</v>
      </c>
    </row>
    <row r="1284" spans="1:2" x14ac:dyDescent="0.25">
      <c r="A1284">
        <v>591.63099999999997</v>
      </c>
      <c r="B1284">
        <v>9076.84</v>
      </c>
    </row>
    <row r="1285" spans="1:2" x14ac:dyDescent="0.25">
      <c r="A1285">
        <v>590.59199999999998</v>
      </c>
      <c r="B1285">
        <v>9214.9</v>
      </c>
    </row>
    <row r="1286" spans="1:2" x14ac:dyDescent="0.25">
      <c r="A1286">
        <v>589.55200000000002</v>
      </c>
      <c r="B1286">
        <v>9352.34</v>
      </c>
    </row>
    <row r="1287" spans="1:2" x14ac:dyDescent="0.25">
      <c r="A1287">
        <v>588.51199999999994</v>
      </c>
      <c r="B1287">
        <v>9436.98</v>
      </c>
    </row>
    <row r="1288" spans="1:2" x14ac:dyDescent="0.25">
      <c r="A1288">
        <v>587.47199999999998</v>
      </c>
      <c r="B1288">
        <v>9574.1</v>
      </c>
    </row>
    <row r="1289" spans="1:2" x14ac:dyDescent="0.25">
      <c r="A1289">
        <v>586.43200000000002</v>
      </c>
      <c r="B1289">
        <v>9665</v>
      </c>
    </row>
    <row r="1290" spans="1:2" x14ac:dyDescent="0.25">
      <c r="A1290">
        <v>585.39200000000005</v>
      </c>
      <c r="B1290">
        <v>9777.16</v>
      </c>
    </row>
    <row r="1291" spans="1:2" x14ac:dyDescent="0.25">
      <c r="A1291">
        <v>584.351</v>
      </c>
      <c r="B1291">
        <v>9878.09</v>
      </c>
    </row>
    <row r="1292" spans="1:2" x14ac:dyDescent="0.25">
      <c r="A1292">
        <v>583.30999999999995</v>
      </c>
      <c r="B1292">
        <v>10122.299999999999</v>
      </c>
    </row>
    <row r="1293" spans="1:2" x14ac:dyDescent="0.25">
      <c r="A1293">
        <v>582.27</v>
      </c>
      <c r="B1293">
        <v>10205.1</v>
      </c>
    </row>
    <row r="1294" spans="1:2" x14ac:dyDescent="0.25">
      <c r="A1294">
        <v>581.22900000000004</v>
      </c>
      <c r="B1294">
        <v>10299.9</v>
      </c>
    </row>
    <row r="1295" spans="1:2" x14ac:dyDescent="0.25">
      <c r="A1295">
        <v>580.18700000000001</v>
      </c>
      <c r="B1295">
        <v>10356.9</v>
      </c>
    </row>
    <row r="1296" spans="1:2" x14ac:dyDescent="0.25">
      <c r="A1296">
        <v>579.14599999999996</v>
      </c>
      <c r="B1296">
        <v>10554.3</v>
      </c>
    </row>
    <row r="1297" spans="1:2" x14ac:dyDescent="0.25">
      <c r="A1297">
        <v>578.10500000000002</v>
      </c>
      <c r="B1297">
        <v>10776</v>
      </c>
    </row>
    <row r="1298" spans="1:2" x14ac:dyDescent="0.25">
      <c r="A1298">
        <v>577.06299999999999</v>
      </c>
      <c r="B1298">
        <v>10919.6</v>
      </c>
    </row>
    <row r="1299" spans="1:2" x14ac:dyDescent="0.25">
      <c r="A1299">
        <v>576.02099999999996</v>
      </c>
      <c r="B1299">
        <v>11032.2</v>
      </c>
    </row>
    <row r="1300" spans="1:2" x14ac:dyDescent="0.25">
      <c r="A1300">
        <v>574.97900000000004</v>
      </c>
      <c r="B1300">
        <v>11180.5</v>
      </c>
    </row>
    <row r="1301" spans="1:2" x14ac:dyDescent="0.25">
      <c r="A1301">
        <v>573.93700000000001</v>
      </c>
      <c r="B1301">
        <v>11349.7</v>
      </c>
    </row>
    <row r="1302" spans="1:2" x14ac:dyDescent="0.25">
      <c r="A1302">
        <v>572.89499999999998</v>
      </c>
      <c r="B1302">
        <v>11475.2</v>
      </c>
    </row>
    <row r="1303" spans="1:2" x14ac:dyDescent="0.25">
      <c r="A1303">
        <v>571.85199999999998</v>
      </c>
      <c r="B1303">
        <v>11646.1</v>
      </c>
    </row>
    <row r="1304" spans="1:2" x14ac:dyDescent="0.25">
      <c r="A1304">
        <v>570.80899999999997</v>
      </c>
      <c r="B1304">
        <v>11895.1</v>
      </c>
    </row>
    <row r="1305" spans="1:2" x14ac:dyDescent="0.25">
      <c r="A1305">
        <v>569.76700000000005</v>
      </c>
      <c r="B1305">
        <v>12077.9</v>
      </c>
    </row>
    <row r="1306" spans="1:2" x14ac:dyDescent="0.25">
      <c r="A1306">
        <v>568.72400000000005</v>
      </c>
      <c r="B1306">
        <v>12260.5</v>
      </c>
    </row>
    <row r="1307" spans="1:2" x14ac:dyDescent="0.25">
      <c r="A1307">
        <v>567.67999999999995</v>
      </c>
      <c r="B1307">
        <v>12417.7</v>
      </c>
    </row>
    <row r="1308" spans="1:2" x14ac:dyDescent="0.25">
      <c r="A1308">
        <v>566.63699999999994</v>
      </c>
      <c r="B1308">
        <v>12572.2</v>
      </c>
    </row>
    <row r="1309" spans="1:2" x14ac:dyDescent="0.25">
      <c r="A1309">
        <v>565.59400000000005</v>
      </c>
      <c r="B1309">
        <v>12673.1</v>
      </c>
    </row>
    <row r="1310" spans="1:2" x14ac:dyDescent="0.25">
      <c r="A1310">
        <v>564.54999999999995</v>
      </c>
      <c r="B1310">
        <v>12787.6</v>
      </c>
    </row>
    <row r="1311" spans="1:2" x14ac:dyDescent="0.25">
      <c r="A1311">
        <v>563.50599999999997</v>
      </c>
      <c r="B1311">
        <v>12843.8</v>
      </c>
    </row>
    <row r="1312" spans="1:2" x14ac:dyDescent="0.25">
      <c r="A1312">
        <v>562.46199999999999</v>
      </c>
      <c r="B1312">
        <v>12935.5</v>
      </c>
    </row>
    <row r="1313" spans="1:2" x14ac:dyDescent="0.25">
      <c r="A1313">
        <v>561.41800000000001</v>
      </c>
      <c r="B1313">
        <v>12975.9</v>
      </c>
    </row>
    <row r="1314" spans="1:2" x14ac:dyDescent="0.25">
      <c r="A1314">
        <v>560.37400000000002</v>
      </c>
      <c r="B1314">
        <v>12931.5</v>
      </c>
    </row>
    <row r="1315" spans="1:2" x14ac:dyDescent="0.25">
      <c r="A1315">
        <v>559.32899999999995</v>
      </c>
      <c r="B1315">
        <v>12887.4</v>
      </c>
    </row>
    <row r="1316" spans="1:2" x14ac:dyDescent="0.25">
      <c r="A1316">
        <v>558.28399999999999</v>
      </c>
      <c r="B1316">
        <v>12813.3</v>
      </c>
    </row>
    <row r="1317" spans="1:2" x14ac:dyDescent="0.25">
      <c r="A1317">
        <v>557.24</v>
      </c>
      <c r="B1317">
        <v>12780.7</v>
      </c>
    </row>
    <row r="1318" spans="1:2" x14ac:dyDescent="0.25">
      <c r="A1318">
        <v>556.19500000000005</v>
      </c>
      <c r="B1318">
        <v>12661.5</v>
      </c>
    </row>
    <row r="1319" spans="1:2" x14ac:dyDescent="0.25">
      <c r="A1319">
        <v>555.149</v>
      </c>
      <c r="B1319">
        <v>12655.5</v>
      </c>
    </row>
    <row r="1320" spans="1:2" x14ac:dyDescent="0.25">
      <c r="A1320">
        <v>554.10400000000004</v>
      </c>
      <c r="B1320">
        <v>12560.5</v>
      </c>
    </row>
    <row r="1321" spans="1:2" x14ac:dyDescent="0.25">
      <c r="A1321">
        <v>553.05899999999997</v>
      </c>
      <c r="B1321">
        <v>12497.4</v>
      </c>
    </row>
    <row r="1322" spans="1:2" x14ac:dyDescent="0.25">
      <c r="A1322">
        <v>552.01300000000003</v>
      </c>
      <c r="B1322">
        <v>12421.8</v>
      </c>
    </row>
    <row r="1323" spans="1:2" x14ac:dyDescent="0.25">
      <c r="A1323">
        <v>550.96699999999998</v>
      </c>
      <c r="B1323">
        <v>12347.5</v>
      </c>
    </row>
    <row r="1324" spans="1:2" x14ac:dyDescent="0.25">
      <c r="A1324">
        <v>549.92100000000005</v>
      </c>
      <c r="B1324">
        <v>12321.1</v>
      </c>
    </row>
    <row r="1325" spans="1:2" x14ac:dyDescent="0.25">
      <c r="A1325">
        <v>548.875</v>
      </c>
      <c r="B1325">
        <v>12361.7</v>
      </c>
    </row>
    <row r="1326" spans="1:2" x14ac:dyDescent="0.25">
      <c r="A1326">
        <v>547.82899999999995</v>
      </c>
      <c r="B1326">
        <v>12360.2</v>
      </c>
    </row>
    <row r="1327" spans="1:2" x14ac:dyDescent="0.25">
      <c r="A1327">
        <v>546.78200000000004</v>
      </c>
      <c r="B1327">
        <v>12381.6</v>
      </c>
    </row>
    <row r="1328" spans="1:2" x14ac:dyDescent="0.25">
      <c r="A1328">
        <v>545.73599999999999</v>
      </c>
      <c r="B1328">
        <v>12438.3</v>
      </c>
    </row>
    <row r="1329" spans="1:2" x14ac:dyDescent="0.25">
      <c r="A1329">
        <v>544.68899999999996</v>
      </c>
      <c r="B1329">
        <v>12481.6</v>
      </c>
    </row>
    <row r="1330" spans="1:2" x14ac:dyDescent="0.25">
      <c r="A1330">
        <v>543.64200000000005</v>
      </c>
      <c r="B1330">
        <v>12629.3</v>
      </c>
    </row>
    <row r="1331" spans="1:2" x14ac:dyDescent="0.25">
      <c r="A1331">
        <v>542.59500000000003</v>
      </c>
      <c r="B1331">
        <v>12753.7</v>
      </c>
    </row>
    <row r="1332" spans="1:2" x14ac:dyDescent="0.25">
      <c r="A1332">
        <v>541.54700000000003</v>
      </c>
      <c r="B1332">
        <v>12891.1</v>
      </c>
    </row>
    <row r="1333" spans="1:2" x14ac:dyDescent="0.25">
      <c r="A1333">
        <v>540.5</v>
      </c>
      <c r="B1333">
        <v>12994.2</v>
      </c>
    </row>
    <row r="1334" spans="1:2" x14ac:dyDescent="0.25">
      <c r="A1334">
        <v>539.452</v>
      </c>
      <c r="B1334">
        <v>13085.6</v>
      </c>
    </row>
    <row r="1335" spans="1:2" x14ac:dyDescent="0.25">
      <c r="A1335">
        <v>538.404</v>
      </c>
      <c r="B1335">
        <v>13187.5</v>
      </c>
    </row>
    <row r="1336" spans="1:2" x14ac:dyDescent="0.25">
      <c r="A1336">
        <v>537.35599999999999</v>
      </c>
      <c r="B1336">
        <v>13233.7</v>
      </c>
    </row>
    <row r="1337" spans="1:2" x14ac:dyDescent="0.25">
      <c r="A1337">
        <v>536.30799999999999</v>
      </c>
      <c r="B1337">
        <v>13362.2</v>
      </c>
    </row>
    <row r="1338" spans="1:2" x14ac:dyDescent="0.25">
      <c r="A1338">
        <v>535.26</v>
      </c>
      <c r="B1338">
        <v>13532.4</v>
      </c>
    </row>
    <row r="1339" spans="1:2" x14ac:dyDescent="0.25">
      <c r="A1339">
        <v>534.21100000000001</v>
      </c>
      <c r="B1339">
        <v>13678.9</v>
      </c>
    </row>
    <row r="1340" spans="1:2" x14ac:dyDescent="0.25">
      <c r="A1340">
        <v>533.16300000000001</v>
      </c>
      <c r="B1340">
        <v>13930.1</v>
      </c>
    </row>
    <row r="1341" spans="1:2" x14ac:dyDescent="0.25">
      <c r="A1341">
        <v>532.11400000000003</v>
      </c>
      <c r="B1341">
        <v>14203.9</v>
      </c>
    </row>
    <row r="1342" spans="1:2" x14ac:dyDescent="0.25">
      <c r="A1342">
        <v>531.06500000000005</v>
      </c>
      <c r="B1342">
        <v>14484.9</v>
      </c>
    </row>
    <row r="1343" spans="1:2" x14ac:dyDescent="0.25">
      <c r="A1343">
        <v>530.01599999999996</v>
      </c>
      <c r="B1343">
        <v>14849.2</v>
      </c>
    </row>
    <row r="1344" spans="1:2" x14ac:dyDescent="0.25">
      <c r="A1344">
        <v>528.96600000000001</v>
      </c>
      <c r="B1344">
        <v>15273.8</v>
      </c>
    </row>
    <row r="1345" spans="1:2" x14ac:dyDescent="0.25">
      <c r="A1345">
        <v>527.91700000000003</v>
      </c>
      <c r="B1345">
        <v>15664.9</v>
      </c>
    </row>
    <row r="1346" spans="1:2" x14ac:dyDescent="0.25">
      <c r="A1346">
        <v>526.86699999999996</v>
      </c>
      <c r="B1346">
        <v>16150.8</v>
      </c>
    </row>
    <row r="1347" spans="1:2" x14ac:dyDescent="0.25">
      <c r="A1347">
        <v>525.81700000000001</v>
      </c>
      <c r="B1347">
        <v>16635.8</v>
      </c>
    </row>
    <row r="1348" spans="1:2" x14ac:dyDescent="0.25">
      <c r="A1348">
        <v>524.76700000000005</v>
      </c>
      <c r="B1348">
        <v>17185.099999999999</v>
      </c>
    </row>
    <row r="1349" spans="1:2" x14ac:dyDescent="0.25">
      <c r="A1349">
        <v>523.71699999999998</v>
      </c>
      <c r="B1349">
        <v>17787.099999999999</v>
      </c>
    </row>
    <row r="1350" spans="1:2" x14ac:dyDescent="0.25">
      <c r="A1350">
        <v>522.66700000000003</v>
      </c>
      <c r="B1350">
        <v>18450.2</v>
      </c>
    </row>
    <row r="1351" spans="1:2" x14ac:dyDescent="0.25">
      <c r="A1351">
        <v>521.61599999999999</v>
      </c>
      <c r="B1351">
        <v>19187.5</v>
      </c>
    </row>
    <row r="1352" spans="1:2" x14ac:dyDescent="0.25">
      <c r="A1352">
        <v>520.56600000000003</v>
      </c>
      <c r="B1352">
        <v>20089.5</v>
      </c>
    </row>
    <row r="1353" spans="1:2" x14ac:dyDescent="0.25">
      <c r="A1353">
        <v>519.51499999999999</v>
      </c>
      <c r="B1353">
        <v>21090.799999999999</v>
      </c>
    </row>
    <row r="1354" spans="1:2" x14ac:dyDescent="0.25">
      <c r="A1354">
        <v>518.46400000000006</v>
      </c>
      <c r="B1354">
        <v>22110.6</v>
      </c>
    </row>
    <row r="1355" spans="1:2" x14ac:dyDescent="0.25">
      <c r="A1355">
        <v>517.41300000000001</v>
      </c>
      <c r="B1355">
        <v>23343.599999999999</v>
      </c>
    </row>
    <row r="1356" spans="1:2" x14ac:dyDescent="0.25">
      <c r="A1356">
        <v>516.36099999999999</v>
      </c>
      <c r="B1356">
        <v>24708.7</v>
      </c>
    </row>
    <row r="1357" spans="1:2" x14ac:dyDescent="0.25">
      <c r="A1357">
        <v>515.30999999999995</v>
      </c>
      <c r="B1357">
        <v>26071.4</v>
      </c>
    </row>
    <row r="1358" spans="1:2" x14ac:dyDescent="0.25">
      <c r="A1358">
        <v>514.25800000000004</v>
      </c>
      <c r="B1358">
        <v>27500</v>
      </c>
    </row>
    <row r="1359" spans="1:2" x14ac:dyDescent="0.25">
      <c r="A1359">
        <v>513.20600000000002</v>
      </c>
      <c r="B1359">
        <v>28767.9</v>
      </c>
    </row>
    <row r="1360" spans="1:2" x14ac:dyDescent="0.25">
      <c r="A1360">
        <v>512.154</v>
      </c>
      <c r="B1360">
        <v>30030.3</v>
      </c>
    </row>
    <row r="1361" spans="1:2" x14ac:dyDescent="0.25">
      <c r="A1361">
        <v>511.10199999999998</v>
      </c>
      <c r="B1361">
        <v>30955.9</v>
      </c>
    </row>
    <row r="1362" spans="1:2" x14ac:dyDescent="0.25">
      <c r="A1362">
        <v>510.05</v>
      </c>
      <c r="B1362">
        <v>31666.1</v>
      </c>
    </row>
    <row r="1363" spans="1:2" x14ac:dyDescent="0.25">
      <c r="A1363">
        <v>508.99700000000001</v>
      </c>
      <c r="B1363">
        <v>32133.5</v>
      </c>
    </row>
    <row r="1364" spans="1:2" x14ac:dyDescent="0.25">
      <c r="A1364">
        <v>507.94400000000002</v>
      </c>
      <c r="B1364">
        <v>32197.5</v>
      </c>
    </row>
    <row r="1365" spans="1:2" x14ac:dyDescent="0.25">
      <c r="A1365">
        <v>506.892</v>
      </c>
      <c r="B1365">
        <v>31940.9</v>
      </c>
    </row>
    <row r="1366" spans="1:2" x14ac:dyDescent="0.25">
      <c r="A1366">
        <v>505.83800000000002</v>
      </c>
      <c r="B1366">
        <v>31358.7</v>
      </c>
    </row>
    <row r="1367" spans="1:2" x14ac:dyDescent="0.25">
      <c r="A1367">
        <v>504.78500000000003</v>
      </c>
      <c r="B1367">
        <v>30559.1</v>
      </c>
    </row>
    <row r="1368" spans="1:2" x14ac:dyDescent="0.25">
      <c r="A1368">
        <v>503.73200000000003</v>
      </c>
      <c r="B1368">
        <v>29588.7</v>
      </c>
    </row>
    <row r="1369" spans="1:2" x14ac:dyDescent="0.25">
      <c r="A1369">
        <v>502.678</v>
      </c>
      <c r="B1369">
        <v>28422</v>
      </c>
    </row>
    <row r="1370" spans="1:2" x14ac:dyDescent="0.25">
      <c r="A1370">
        <v>501.625</v>
      </c>
      <c r="B1370">
        <v>27195.599999999999</v>
      </c>
    </row>
    <row r="1371" spans="1:2" x14ac:dyDescent="0.25">
      <c r="A1371">
        <v>500.57100000000003</v>
      </c>
      <c r="B1371">
        <v>26101</v>
      </c>
    </row>
    <row r="1372" spans="1:2" x14ac:dyDescent="0.25">
      <c r="A1372">
        <v>499.517</v>
      </c>
      <c r="B1372">
        <v>25009.7</v>
      </c>
    </row>
    <row r="1373" spans="1:2" x14ac:dyDescent="0.25">
      <c r="A1373">
        <v>498.46300000000002</v>
      </c>
      <c r="B1373">
        <v>24026.2</v>
      </c>
    </row>
    <row r="1374" spans="1:2" x14ac:dyDescent="0.25">
      <c r="A1374">
        <v>497.40800000000002</v>
      </c>
      <c r="B1374">
        <v>23244.7</v>
      </c>
    </row>
    <row r="1375" spans="1:2" x14ac:dyDescent="0.25">
      <c r="A1375">
        <v>496.35399999999998</v>
      </c>
      <c r="B1375">
        <v>22454.9</v>
      </c>
    </row>
    <row r="1376" spans="1:2" x14ac:dyDescent="0.25">
      <c r="A1376">
        <v>495.29899999999998</v>
      </c>
      <c r="B1376">
        <v>22013.9</v>
      </c>
    </row>
    <row r="1377" spans="1:2" x14ac:dyDescent="0.25">
      <c r="A1377">
        <v>494.24400000000003</v>
      </c>
      <c r="B1377">
        <v>21634.1</v>
      </c>
    </row>
    <row r="1378" spans="1:2" x14ac:dyDescent="0.25">
      <c r="A1378">
        <v>493.18900000000002</v>
      </c>
      <c r="B1378">
        <v>21438.5</v>
      </c>
    </row>
    <row r="1379" spans="1:2" x14ac:dyDescent="0.25">
      <c r="A1379">
        <v>492.13400000000001</v>
      </c>
      <c r="B1379">
        <v>21332.6</v>
      </c>
    </row>
    <row r="1380" spans="1:2" x14ac:dyDescent="0.25">
      <c r="A1380">
        <v>491.07799999999997</v>
      </c>
      <c r="B1380">
        <v>21348.3</v>
      </c>
    </row>
    <row r="1381" spans="1:2" x14ac:dyDescent="0.25">
      <c r="A1381">
        <v>490.02300000000002</v>
      </c>
      <c r="B1381">
        <v>21557.599999999999</v>
      </c>
    </row>
    <row r="1382" spans="1:2" x14ac:dyDescent="0.25">
      <c r="A1382">
        <v>488.96699999999998</v>
      </c>
      <c r="B1382">
        <v>21857.3</v>
      </c>
    </row>
    <row r="1383" spans="1:2" x14ac:dyDescent="0.25">
      <c r="A1383">
        <v>487.911</v>
      </c>
      <c r="B1383">
        <v>22289.9</v>
      </c>
    </row>
    <row r="1384" spans="1:2" x14ac:dyDescent="0.25">
      <c r="A1384">
        <v>486.85500000000002</v>
      </c>
      <c r="B1384">
        <v>22748.1</v>
      </c>
    </row>
    <row r="1385" spans="1:2" x14ac:dyDescent="0.25">
      <c r="A1385">
        <v>485.79899999999998</v>
      </c>
      <c r="B1385">
        <v>23225</v>
      </c>
    </row>
    <row r="1386" spans="1:2" x14ac:dyDescent="0.25">
      <c r="A1386">
        <v>484.74299999999999</v>
      </c>
      <c r="B1386">
        <v>23695.7</v>
      </c>
    </row>
    <row r="1387" spans="1:2" x14ac:dyDescent="0.25">
      <c r="A1387">
        <v>483.68599999999998</v>
      </c>
      <c r="B1387">
        <v>24079.1</v>
      </c>
    </row>
    <row r="1388" spans="1:2" x14ac:dyDescent="0.25">
      <c r="A1388">
        <v>482.62900000000002</v>
      </c>
      <c r="B1388">
        <v>24458</v>
      </c>
    </row>
    <row r="1389" spans="1:2" x14ac:dyDescent="0.25">
      <c r="A1389">
        <v>481.572</v>
      </c>
      <c r="B1389">
        <v>24714.400000000001</v>
      </c>
    </row>
    <row r="1390" spans="1:2" x14ac:dyDescent="0.25">
      <c r="A1390">
        <v>480.51499999999999</v>
      </c>
      <c r="B1390">
        <v>24891.7</v>
      </c>
    </row>
    <row r="1391" spans="1:2" x14ac:dyDescent="0.25">
      <c r="A1391">
        <v>479.45800000000003</v>
      </c>
      <c r="B1391">
        <v>24870.400000000001</v>
      </c>
    </row>
    <row r="1392" spans="1:2" x14ac:dyDescent="0.25">
      <c r="A1392">
        <v>478.40100000000001</v>
      </c>
      <c r="B1392">
        <v>24771.7</v>
      </c>
    </row>
    <row r="1393" spans="1:2" x14ac:dyDescent="0.25">
      <c r="A1393">
        <v>477.34300000000002</v>
      </c>
      <c r="B1393">
        <v>24450.2</v>
      </c>
    </row>
    <row r="1394" spans="1:2" x14ac:dyDescent="0.25">
      <c r="A1394">
        <v>476.28500000000003</v>
      </c>
      <c r="B1394">
        <v>24038.1</v>
      </c>
    </row>
    <row r="1395" spans="1:2" x14ac:dyDescent="0.25">
      <c r="A1395">
        <v>475.22699999999998</v>
      </c>
      <c r="B1395">
        <v>23577.7</v>
      </c>
    </row>
    <row r="1396" spans="1:2" x14ac:dyDescent="0.25">
      <c r="A1396">
        <v>474.16899999999998</v>
      </c>
      <c r="B1396">
        <v>23068.9</v>
      </c>
    </row>
    <row r="1397" spans="1:2" x14ac:dyDescent="0.25">
      <c r="A1397">
        <v>473.11099999999999</v>
      </c>
      <c r="B1397">
        <v>22588.3</v>
      </c>
    </row>
    <row r="1398" spans="1:2" x14ac:dyDescent="0.25">
      <c r="A1398">
        <v>472.053</v>
      </c>
      <c r="B1398">
        <v>22004.1</v>
      </c>
    </row>
    <row r="1399" spans="1:2" x14ac:dyDescent="0.25">
      <c r="A1399">
        <v>470.99400000000003</v>
      </c>
      <c r="B1399">
        <v>21564.1</v>
      </c>
    </row>
    <row r="1400" spans="1:2" x14ac:dyDescent="0.25">
      <c r="A1400">
        <v>469.935</v>
      </c>
      <c r="B1400">
        <v>21079.8</v>
      </c>
    </row>
    <row r="1401" spans="1:2" x14ac:dyDescent="0.25">
      <c r="A1401">
        <v>468.87599999999998</v>
      </c>
      <c r="B1401">
        <v>20686.2</v>
      </c>
    </row>
    <row r="1402" spans="1:2" x14ac:dyDescent="0.25">
      <c r="A1402">
        <v>467.81700000000001</v>
      </c>
      <c r="B1402">
        <v>20309.5</v>
      </c>
    </row>
    <row r="1403" spans="1:2" x14ac:dyDescent="0.25">
      <c r="A1403">
        <v>466.75799999999998</v>
      </c>
      <c r="B1403">
        <v>19959.7</v>
      </c>
    </row>
    <row r="1404" spans="1:2" x14ac:dyDescent="0.25">
      <c r="A1404">
        <v>465.69799999999998</v>
      </c>
      <c r="B1404">
        <v>19706.099999999999</v>
      </c>
    </row>
    <row r="1405" spans="1:2" x14ac:dyDescent="0.25">
      <c r="A1405">
        <v>464.63900000000001</v>
      </c>
      <c r="B1405">
        <v>19420.599999999999</v>
      </c>
    </row>
    <row r="1406" spans="1:2" x14ac:dyDescent="0.25">
      <c r="A1406">
        <v>463.57900000000001</v>
      </c>
      <c r="B1406">
        <v>19267.599999999999</v>
      </c>
    </row>
    <row r="1407" spans="1:2" x14ac:dyDescent="0.25">
      <c r="A1407">
        <v>462.51900000000001</v>
      </c>
      <c r="B1407">
        <v>19069.900000000001</v>
      </c>
    </row>
    <row r="1408" spans="1:2" x14ac:dyDescent="0.25">
      <c r="A1408">
        <v>461.459</v>
      </c>
      <c r="B1408">
        <v>18892.8</v>
      </c>
    </row>
    <row r="1409" spans="1:2" x14ac:dyDescent="0.25">
      <c r="A1409">
        <v>460.399</v>
      </c>
      <c r="B1409">
        <v>18679.7</v>
      </c>
    </row>
    <row r="1410" spans="1:2" x14ac:dyDescent="0.25">
      <c r="A1410">
        <v>459.33800000000002</v>
      </c>
      <c r="B1410">
        <v>18554.900000000001</v>
      </c>
    </row>
    <row r="1411" spans="1:2" x14ac:dyDescent="0.25">
      <c r="A1411">
        <v>458.27800000000002</v>
      </c>
      <c r="B1411">
        <v>18465.400000000001</v>
      </c>
    </row>
    <row r="1412" spans="1:2" x14ac:dyDescent="0.25">
      <c r="A1412">
        <v>457.21699999999998</v>
      </c>
      <c r="B1412">
        <v>18378.5</v>
      </c>
    </row>
    <row r="1413" spans="1:2" x14ac:dyDescent="0.25">
      <c r="A1413">
        <v>456.15600000000001</v>
      </c>
      <c r="B1413">
        <v>18330.5</v>
      </c>
    </row>
    <row r="1414" spans="1:2" x14ac:dyDescent="0.25">
      <c r="A1414">
        <v>455.09500000000003</v>
      </c>
      <c r="B1414">
        <v>18276.599999999999</v>
      </c>
    </row>
    <row r="1415" spans="1:2" x14ac:dyDescent="0.25">
      <c r="A1415">
        <v>454.03300000000002</v>
      </c>
      <c r="B1415">
        <v>18308.599999999999</v>
      </c>
    </row>
    <row r="1416" spans="1:2" x14ac:dyDescent="0.25">
      <c r="A1416">
        <v>452.97199999999998</v>
      </c>
      <c r="B1416">
        <v>18239.599999999999</v>
      </c>
    </row>
    <row r="1417" spans="1:2" x14ac:dyDescent="0.25">
      <c r="A1417">
        <v>451.91</v>
      </c>
      <c r="B1417">
        <v>18236.599999999999</v>
      </c>
    </row>
    <row r="1418" spans="1:2" x14ac:dyDescent="0.25">
      <c r="A1418">
        <v>450.84800000000001</v>
      </c>
      <c r="B1418">
        <v>18226.400000000001</v>
      </c>
    </row>
    <row r="1419" spans="1:2" x14ac:dyDescent="0.25">
      <c r="A1419">
        <v>449.786</v>
      </c>
      <c r="B1419">
        <v>18284.900000000001</v>
      </c>
    </row>
    <row r="1420" spans="1:2" x14ac:dyDescent="0.25">
      <c r="A1420">
        <v>448.72399999999999</v>
      </c>
      <c r="B1420">
        <v>18330.599999999999</v>
      </c>
    </row>
    <row r="1421" spans="1:2" x14ac:dyDescent="0.25">
      <c r="A1421">
        <v>447.66199999999998</v>
      </c>
      <c r="B1421">
        <v>18365.8</v>
      </c>
    </row>
    <row r="1422" spans="1:2" x14ac:dyDescent="0.25">
      <c r="A1422">
        <v>446.59899999999999</v>
      </c>
      <c r="B1422">
        <v>18420</v>
      </c>
    </row>
    <row r="1423" spans="1:2" x14ac:dyDescent="0.25">
      <c r="A1423">
        <v>445.53699999999998</v>
      </c>
      <c r="B1423">
        <v>18424.8</v>
      </c>
    </row>
    <row r="1424" spans="1:2" x14ac:dyDescent="0.25">
      <c r="A1424">
        <v>444.47399999999999</v>
      </c>
      <c r="B1424">
        <v>18448.5</v>
      </c>
    </row>
    <row r="1425" spans="1:2" x14ac:dyDescent="0.25">
      <c r="A1425">
        <v>443.411</v>
      </c>
      <c r="B1425">
        <v>18472.900000000001</v>
      </c>
    </row>
    <row r="1426" spans="1:2" x14ac:dyDescent="0.25">
      <c r="A1426">
        <v>442.34800000000001</v>
      </c>
      <c r="B1426">
        <v>18480.900000000001</v>
      </c>
    </row>
    <row r="1427" spans="1:2" x14ac:dyDescent="0.25">
      <c r="A1427">
        <v>441.28399999999999</v>
      </c>
      <c r="B1427">
        <v>18544.3</v>
      </c>
    </row>
    <row r="1428" spans="1:2" x14ac:dyDescent="0.25">
      <c r="A1428">
        <v>440.221</v>
      </c>
      <c r="B1428">
        <v>18537.2</v>
      </c>
    </row>
    <row r="1429" spans="1:2" x14ac:dyDescent="0.25">
      <c r="A1429">
        <v>439.15699999999998</v>
      </c>
      <c r="B1429">
        <v>18542.400000000001</v>
      </c>
    </row>
    <row r="1430" spans="1:2" x14ac:dyDescent="0.25">
      <c r="A1430">
        <v>438.09300000000002</v>
      </c>
      <c r="B1430">
        <v>18569.099999999999</v>
      </c>
    </row>
    <row r="1431" spans="1:2" x14ac:dyDescent="0.25">
      <c r="A1431">
        <v>437.029</v>
      </c>
      <c r="B1431">
        <v>18582.3</v>
      </c>
    </row>
    <row r="1432" spans="1:2" x14ac:dyDescent="0.25">
      <c r="A1432">
        <v>435.96499999999997</v>
      </c>
      <c r="B1432">
        <v>18556.599999999999</v>
      </c>
    </row>
    <row r="1433" spans="1:2" x14ac:dyDescent="0.25">
      <c r="A1433">
        <v>434.90100000000001</v>
      </c>
      <c r="B1433">
        <v>18573.8</v>
      </c>
    </row>
    <row r="1434" spans="1:2" x14ac:dyDescent="0.25">
      <c r="A1434">
        <v>433.83600000000001</v>
      </c>
      <c r="B1434">
        <v>18651.7</v>
      </c>
    </row>
    <row r="1435" spans="1:2" x14ac:dyDescent="0.25">
      <c r="A1435">
        <v>432.77100000000002</v>
      </c>
      <c r="B1435">
        <v>18744.3</v>
      </c>
    </row>
    <row r="1436" spans="1:2" x14ac:dyDescent="0.25">
      <c r="A1436">
        <v>431.70600000000002</v>
      </c>
      <c r="B1436">
        <v>18758.2</v>
      </c>
    </row>
    <row r="1437" spans="1:2" x14ac:dyDescent="0.25">
      <c r="A1437">
        <v>430.64100000000002</v>
      </c>
      <c r="B1437">
        <v>18798.8</v>
      </c>
    </row>
    <row r="1438" spans="1:2" x14ac:dyDescent="0.25">
      <c r="A1438">
        <v>429.57600000000002</v>
      </c>
      <c r="B1438">
        <v>18830.599999999999</v>
      </c>
    </row>
    <row r="1439" spans="1:2" x14ac:dyDescent="0.25">
      <c r="A1439">
        <v>428.51100000000002</v>
      </c>
      <c r="B1439">
        <v>18879</v>
      </c>
    </row>
    <row r="1440" spans="1:2" x14ac:dyDescent="0.25">
      <c r="A1440">
        <v>427.44499999999999</v>
      </c>
      <c r="B1440">
        <v>18961.2</v>
      </c>
    </row>
    <row r="1441" spans="1:2" x14ac:dyDescent="0.25">
      <c r="A1441">
        <v>426.37900000000002</v>
      </c>
      <c r="B1441">
        <v>19068.2</v>
      </c>
    </row>
    <row r="1442" spans="1:2" x14ac:dyDescent="0.25">
      <c r="A1442">
        <v>425.31299999999999</v>
      </c>
      <c r="B1442">
        <v>19181.5</v>
      </c>
    </row>
    <row r="1443" spans="1:2" x14ac:dyDescent="0.25">
      <c r="A1443">
        <v>424.24700000000001</v>
      </c>
      <c r="B1443">
        <v>19250.7</v>
      </c>
    </row>
    <row r="1444" spans="1:2" x14ac:dyDescent="0.25">
      <c r="A1444">
        <v>423.18099999999998</v>
      </c>
      <c r="B1444">
        <v>19290.400000000001</v>
      </c>
    </row>
    <row r="1445" spans="1:2" x14ac:dyDescent="0.25">
      <c r="A1445">
        <v>422.11500000000001</v>
      </c>
      <c r="B1445">
        <v>19442.400000000001</v>
      </c>
    </row>
    <row r="1446" spans="1:2" x14ac:dyDescent="0.25">
      <c r="A1446">
        <v>421.048</v>
      </c>
      <c r="B1446">
        <v>19579</v>
      </c>
    </row>
    <row r="1447" spans="1:2" x14ac:dyDescent="0.25">
      <c r="A1447">
        <v>419.98099999999999</v>
      </c>
      <c r="B1447">
        <v>19719</v>
      </c>
    </row>
    <row r="1448" spans="1:2" x14ac:dyDescent="0.25">
      <c r="A1448">
        <v>418.91399999999999</v>
      </c>
      <c r="B1448">
        <v>19863.7</v>
      </c>
    </row>
    <row r="1449" spans="1:2" x14ac:dyDescent="0.25">
      <c r="A1449">
        <v>417.84699999999998</v>
      </c>
      <c r="B1449">
        <v>20024.099999999999</v>
      </c>
    </row>
    <row r="1450" spans="1:2" x14ac:dyDescent="0.25">
      <c r="A1450">
        <v>416.78</v>
      </c>
      <c r="B1450">
        <v>20165.7</v>
      </c>
    </row>
    <row r="1451" spans="1:2" x14ac:dyDescent="0.25">
      <c r="A1451">
        <v>415.71199999999999</v>
      </c>
      <c r="B1451">
        <v>20313.5</v>
      </c>
    </row>
    <row r="1452" spans="1:2" x14ac:dyDescent="0.25">
      <c r="A1452">
        <v>414.64499999999998</v>
      </c>
      <c r="B1452">
        <v>20461.3</v>
      </c>
    </row>
    <row r="1453" spans="1:2" x14ac:dyDescent="0.25">
      <c r="A1453">
        <v>413.577</v>
      </c>
      <c r="B1453">
        <v>20674.400000000001</v>
      </c>
    </row>
    <row r="1454" spans="1:2" x14ac:dyDescent="0.25">
      <c r="A1454">
        <v>412.50900000000001</v>
      </c>
      <c r="B1454">
        <v>20830.8</v>
      </c>
    </row>
    <row r="1455" spans="1:2" x14ac:dyDescent="0.25">
      <c r="A1455">
        <v>411.44099999999997</v>
      </c>
      <c r="B1455">
        <v>20896.7</v>
      </c>
    </row>
    <row r="1456" spans="1:2" x14ac:dyDescent="0.25">
      <c r="A1456">
        <v>410.37299999999999</v>
      </c>
      <c r="B1456">
        <v>21023</v>
      </c>
    </row>
    <row r="1457" spans="1:2" x14ac:dyDescent="0.25">
      <c r="A1457">
        <v>409.30399999999997</v>
      </c>
      <c r="B1457">
        <v>21066.6</v>
      </c>
    </row>
    <row r="1458" spans="1:2" x14ac:dyDescent="0.25">
      <c r="A1458">
        <v>408.23500000000001</v>
      </c>
      <c r="B1458">
        <v>21145.200000000001</v>
      </c>
    </row>
    <row r="1459" spans="1:2" x14ac:dyDescent="0.25">
      <c r="A1459">
        <v>407.16699999999997</v>
      </c>
      <c r="B1459">
        <v>21136.7</v>
      </c>
    </row>
    <row r="1460" spans="1:2" x14ac:dyDescent="0.25">
      <c r="A1460">
        <v>406.09800000000001</v>
      </c>
      <c r="B1460">
        <v>21211.8</v>
      </c>
    </row>
    <row r="1461" spans="1:2" x14ac:dyDescent="0.25">
      <c r="A1461">
        <v>405.02800000000002</v>
      </c>
      <c r="B1461">
        <v>21348.3</v>
      </c>
    </row>
    <row r="1462" spans="1:2" x14ac:dyDescent="0.25">
      <c r="A1462">
        <v>403.959</v>
      </c>
      <c r="B1462">
        <v>21438.5</v>
      </c>
    </row>
    <row r="1463" spans="1:2" x14ac:dyDescent="0.25">
      <c r="A1463">
        <v>402.88900000000001</v>
      </c>
      <c r="B1463">
        <v>21444.1</v>
      </c>
    </row>
    <row r="1464" spans="1:2" x14ac:dyDescent="0.25">
      <c r="A1464">
        <v>401.82</v>
      </c>
      <c r="B1464">
        <v>21573.5</v>
      </c>
    </row>
    <row r="1465" spans="1:2" x14ac:dyDescent="0.25">
      <c r="A1465">
        <v>400.75</v>
      </c>
      <c r="B1465">
        <v>21651.7</v>
      </c>
    </row>
    <row r="1466" spans="1:2" x14ac:dyDescent="0.25">
      <c r="A1466">
        <v>399.68</v>
      </c>
      <c r="B1466">
        <v>21710.7</v>
      </c>
    </row>
    <row r="1467" spans="1:2" x14ac:dyDescent="0.25">
      <c r="A1467">
        <v>398.61</v>
      </c>
      <c r="B1467">
        <v>21828</v>
      </c>
    </row>
    <row r="1468" spans="1:2" x14ac:dyDescent="0.25">
      <c r="A1468">
        <v>397.53899999999999</v>
      </c>
      <c r="B1468">
        <v>21951.1</v>
      </c>
    </row>
    <row r="1469" spans="1:2" x14ac:dyDescent="0.25">
      <c r="A1469">
        <v>396.46899999999999</v>
      </c>
      <c r="B1469">
        <v>22085.3</v>
      </c>
    </row>
    <row r="1470" spans="1:2" x14ac:dyDescent="0.25">
      <c r="A1470">
        <v>395.39800000000002</v>
      </c>
      <c r="B1470">
        <v>22143.1</v>
      </c>
    </row>
    <row r="1471" spans="1:2" x14ac:dyDescent="0.25">
      <c r="A1471">
        <v>394.327</v>
      </c>
      <c r="B1471">
        <v>22176.2</v>
      </c>
    </row>
    <row r="1472" spans="1:2" x14ac:dyDescent="0.25">
      <c r="A1472">
        <v>393.25599999999997</v>
      </c>
      <c r="B1472">
        <v>22256.6</v>
      </c>
    </row>
    <row r="1473" spans="1:2" x14ac:dyDescent="0.25">
      <c r="A1473">
        <v>392.185</v>
      </c>
      <c r="B1473">
        <v>22302.9</v>
      </c>
    </row>
    <row r="1474" spans="1:2" x14ac:dyDescent="0.25">
      <c r="A1474">
        <v>391.113</v>
      </c>
      <c r="B1474">
        <v>22387.7</v>
      </c>
    </row>
    <row r="1475" spans="1:2" x14ac:dyDescent="0.25">
      <c r="A1475">
        <v>390.04199999999997</v>
      </c>
      <c r="B1475">
        <v>22443.7</v>
      </c>
    </row>
    <row r="1476" spans="1:2" x14ac:dyDescent="0.25">
      <c r="A1476">
        <v>388.97</v>
      </c>
      <c r="B1476">
        <v>22569.5</v>
      </c>
    </row>
    <row r="1477" spans="1:2" x14ac:dyDescent="0.25">
      <c r="A1477">
        <v>387.89800000000002</v>
      </c>
      <c r="B1477">
        <v>22678.9</v>
      </c>
    </row>
    <row r="1478" spans="1:2" x14ac:dyDescent="0.25">
      <c r="A1478">
        <v>386.82600000000002</v>
      </c>
      <c r="B1478">
        <v>22786.5</v>
      </c>
    </row>
    <row r="1479" spans="1:2" x14ac:dyDescent="0.25">
      <c r="A1479">
        <v>385.75400000000002</v>
      </c>
      <c r="B1479">
        <v>22822.6</v>
      </c>
    </row>
    <row r="1480" spans="1:2" x14ac:dyDescent="0.25">
      <c r="A1480">
        <v>384.68099999999998</v>
      </c>
      <c r="B1480">
        <v>22930.799999999999</v>
      </c>
    </row>
    <row r="1481" spans="1:2" x14ac:dyDescent="0.25">
      <c r="A1481">
        <v>383.60899999999998</v>
      </c>
      <c r="B1481">
        <v>23031.4</v>
      </c>
    </row>
    <row r="1482" spans="1:2" x14ac:dyDescent="0.25">
      <c r="A1482">
        <v>382.536</v>
      </c>
      <c r="B1482">
        <v>23096.9</v>
      </c>
    </row>
    <row r="1483" spans="1:2" x14ac:dyDescent="0.25">
      <c r="A1483">
        <v>381.46300000000002</v>
      </c>
      <c r="B1483">
        <v>23163.3</v>
      </c>
    </row>
    <row r="1484" spans="1:2" x14ac:dyDescent="0.25">
      <c r="A1484">
        <v>380.39</v>
      </c>
      <c r="B1484">
        <v>23225</v>
      </c>
    </row>
    <row r="1485" spans="1:2" x14ac:dyDescent="0.25">
      <c r="A1485">
        <v>379.31599999999997</v>
      </c>
      <c r="B1485">
        <v>23345.5</v>
      </c>
    </row>
    <row r="1486" spans="1:2" x14ac:dyDescent="0.25">
      <c r="A1486">
        <v>378.24299999999999</v>
      </c>
      <c r="B1486">
        <v>23427.200000000001</v>
      </c>
    </row>
    <row r="1487" spans="1:2" x14ac:dyDescent="0.25">
      <c r="A1487">
        <v>377.16899999999998</v>
      </c>
      <c r="B1487">
        <v>23509.5</v>
      </c>
    </row>
    <row r="1488" spans="1:2" x14ac:dyDescent="0.25">
      <c r="A1488">
        <v>376.096</v>
      </c>
      <c r="B1488">
        <v>23601</v>
      </c>
    </row>
    <row r="1489" spans="1:2" x14ac:dyDescent="0.25">
      <c r="A1489">
        <v>375.02199999999999</v>
      </c>
      <c r="B1489">
        <v>23660.6</v>
      </c>
    </row>
    <row r="1490" spans="1:2" x14ac:dyDescent="0.25">
      <c r="A1490">
        <v>373.947</v>
      </c>
      <c r="B1490">
        <v>23673.1</v>
      </c>
    </row>
    <row r="1491" spans="1:2" x14ac:dyDescent="0.25">
      <c r="A1491">
        <v>372.87299999999999</v>
      </c>
      <c r="B1491">
        <v>23751.7</v>
      </c>
    </row>
    <row r="1492" spans="1:2" x14ac:dyDescent="0.25">
      <c r="A1492">
        <v>371.798</v>
      </c>
      <c r="B1492">
        <v>23857.3</v>
      </c>
    </row>
    <row r="1493" spans="1:2" x14ac:dyDescent="0.25">
      <c r="A1493">
        <v>370.72399999999999</v>
      </c>
      <c r="B1493">
        <v>23983.1</v>
      </c>
    </row>
    <row r="1494" spans="1:2" x14ac:dyDescent="0.25">
      <c r="A1494">
        <v>369.649</v>
      </c>
      <c r="B1494">
        <v>24087.200000000001</v>
      </c>
    </row>
    <row r="1495" spans="1:2" x14ac:dyDescent="0.25">
      <c r="A1495">
        <v>368.57400000000001</v>
      </c>
      <c r="B1495">
        <v>24207.1</v>
      </c>
    </row>
    <row r="1496" spans="1:2" x14ac:dyDescent="0.25">
      <c r="A1496">
        <v>367.49900000000002</v>
      </c>
      <c r="B1496">
        <v>24315</v>
      </c>
    </row>
    <row r="1497" spans="1:2" x14ac:dyDescent="0.25">
      <c r="A1497">
        <v>366.423</v>
      </c>
      <c r="B1497">
        <v>24509.8</v>
      </c>
    </row>
    <row r="1498" spans="1:2" x14ac:dyDescent="0.25">
      <c r="A1498">
        <v>365.34800000000001</v>
      </c>
      <c r="B1498">
        <v>24636.6</v>
      </c>
    </row>
    <row r="1499" spans="1:2" x14ac:dyDescent="0.25">
      <c r="A1499">
        <v>364.27199999999999</v>
      </c>
      <c r="B1499">
        <v>24768.7</v>
      </c>
    </row>
    <row r="1500" spans="1:2" x14ac:dyDescent="0.25">
      <c r="A1500">
        <v>363.19600000000003</v>
      </c>
      <c r="B1500">
        <v>24888.1</v>
      </c>
    </row>
    <row r="1501" spans="1:2" x14ac:dyDescent="0.25">
      <c r="A1501">
        <v>362.12</v>
      </c>
      <c r="B1501">
        <v>25092.9</v>
      </c>
    </row>
    <row r="1502" spans="1:2" x14ac:dyDescent="0.25">
      <c r="A1502">
        <v>361.04399999999998</v>
      </c>
      <c r="B1502">
        <v>25244.9</v>
      </c>
    </row>
    <row r="1503" spans="1:2" x14ac:dyDescent="0.25">
      <c r="A1503">
        <v>359.96699999999998</v>
      </c>
      <c r="B1503">
        <v>25405.3</v>
      </c>
    </row>
    <row r="1504" spans="1:2" x14ac:dyDescent="0.25">
      <c r="A1504">
        <v>358.89100000000002</v>
      </c>
      <c r="B1504">
        <v>25549.3</v>
      </c>
    </row>
    <row r="1505" spans="1:2" x14ac:dyDescent="0.25">
      <c r="A1505">
        <v>357.81400000000002</v>
      </c>
      <c r="B1505">
        <v>25625.4</v>
      </c>
    </row>
    <row r="1506" spans="1:2" x14ac:dyDescent="0.25">
      <c r="A1506">
        <v>356.73700000000002</v>
      </c>
      <c r="B1506">
        <v>25726.7</v>
      </c>
    </row>
    <row r="1507" spans="1:2" x14ac:dyDescent="0.25">
      <c r="A1507">
        <v>355.66</v>
      </c>
      <c r="B1507">
        <v>25880</v>
      </c>
    </row>
    <row r="1508" spans="1:2" x14ac:dyDescent="0.25">
      <c r="A1508">
        <v>354.58300000000003</v>
      </c>
      <c r="B1508">
        <v>25976.1</v>
      </c>
    </row>
    <row r="1509" spans="1:2" x14ac:dyDescent="0.25">
      <c r="A1509">
        <v>353.505</v>
      </c>
      <c r="B1509">
        <v>26110.1</v>
      </c>
    </row>
    <row r="1510" spans="1:2" x14ac:dyDescent="0.25">
      <c r="A1510">
        <v>352.428</v>
      </c>
      <c r="B1510">
        <v>26190.400000000001</v>
      </c>
    </row>
    <row r="1511" spans="1:2" x14ac:dyDescent="0.25">
      <c r="A1511">
        <v>351.35</v>
      </c>
      <c r="B1511">
        <v>26304.6</v>
      </c>
    </row>
    <row r="1512" spans="1:2" x14ac:dyDescent="0.25">
      <c r="A1512">
        <v>350.27199999999999</v>
      </c>
      <c r="B1512">
        <v>26422.1</v>
      </c>
    </row>
    <row r="1513" spans="1:2" x14ac:dyDescent="0.25">
      <c r="A1513">
        <v>349.19400000000002</v>
      </c>
      <c r="B1513">
        <v>26590.3</v>
      </c>
    </row>
    <row r="1514" spans="1:2" x14ac:dyDescent="0.25">
      <c r="A1514">
        <v>348.11500000000001</v>
      </c>
      <c r="B1514">
        <v>26711.9</v>
      </c>
    </row>
    <row r="1515" spans="1:2" x14ac:dyDescent="0.25">
      <c r="A1515">
        <v>347.03699999999998</v>
      </c>
      <c r="B1515">
        <v>26781.4</v>
      </c>
    </row>
    <row r="1516" spans="1:2" x14ac:dyDescent="0.25">
      <c r="A1516">
        <v>345.95800000000003</v>
      </c>
      <c r="B1516">
        <v>26919.8</v>
      </c>
    </row>
    <row r="1517" spans="1:2" x14ac:dyDescent="0.25">
      <c r="A1517">
        <v>344.87900000000002</v>
      </c>
      <c r="B1517">
        <v>27092.799999999999</v>
      </c>
    </row>
    <row r="1518" spans="1:2" x14ac:dyDescent="0.25">
      <c r="A1518">
        <v>343.8</v>
      </c>
      <c r="B1518">
        <v>27233.8</v>
      </c>
    </row>
    <row r="1519" spans="1:2" x14ac:dyDescent="0.25">
      <c r="A1519">
        <v>342.721</v>
      </c>
      <c r="B1519">
        <v>27357.9</v>
      </c>
    </row>
    <row r="1520" spans="1:2" x14ac:dyDescent="0.25">
      <c r="A1520">
        <v>341.642</v>
      </c>
      <c r="B1520">
        <v>27457.7</v>
      </c>
    </row>
    <row r="1521" spans="1:2" x14ac:dyDescent="0.25">
      <c r="A1521">
        <v>340.56200000000001</v>
      </c>
      <c r="B1521">
        <v>27541</v>
      </c>
    </row>
    <row r="1522" spans="1:2" x14ac:dyDescent="0.25">
      <c r="A1522">
        <v>339.48200000000003</v>
      </c>
      <c r="B1522">
        <v>27651.200000000001</v>
      </c>
    </row>
    <row r="1523" spans="1:2" x14ac:dyDescent="0.25">
      <c r="A1523">
        <v>338.40199999999999</v>
      </c>
      <c r="B1523">
        <v>27763.9</v>
      </c>
    </row>
    <row r="1524" spans="1:2" x14ac:dyDescent="0.25">
      <c r="A1524">
        <v>337.322</v>
      </c>
      <c r="B1524">
        <v>27815.200000000001</v>
      </c>
    </row>
    <row r="1525" spans="1:2" x14ac:dyDescent="0.25">
      <c r="A1525">
        <v>336.24200000000002</v>
      </c>
      <c r="B1525">
        <v>27928.2</v>
      </c>
    </row>
    <row r="1526" spans="1:2" x14ac:dyDescent="0.25">
      <c r="A1526">
        <v>335.16199999999998</v>
      </c>
      <c r="B1526">
        <v>27993</v>
      </c>
    </row>
    <row r="1527" spans="1:2" x14ac:dyDescent="0.25">
      <c r="A1527">
        <v>334.08100000000002</v>
      </c>
      <c r="B1527">
        <v>28112.1</v>
      </c>
    </row>
    <row r="1528" spans="1:2" x14ac:dyDescent="0.25">
      <c r="A1528">
        <v>333</v>
      </c>
      <c r="B1528">
        <v>28236</v>
      </c>
    </row>
    <row r="1529" spans="1:2" x14ac:dyDescent="0.25">
      <c r="A1529">
        <v>331.91899999999998</v>
      </c>
      <c r="B1529">
        <v>28325.9</v>
      </c>
    </row>
    <row r="1530" spans="1:2" x14ac:dyDescent="0.25">
      <c r="A1530">
        <v>330.83800000000002</v>
      </c>
      <c r="B1530">
        <v>28399.599999999999</v>
      </c>
    </row>
    <row r="1531" spans="1:2" x14ac:dyDescent="0.25">
      <c r="A1531">
        <v>329.75700000000001</v>
      </c>
      <c r="B1531">
        <v>28510.1</v>
      </c>
    </row>
    <row r="1532" spans="1:2" x14ac:dyDescent="0.25">
      <c r="A1532">
        <v>328.67599999999999</v>
      </c>
      <c r="B1532">
        <v>28740.400000000001</v>
      </c>
    </row>
    <row r="1533" spans="1:2" x14ac:dyDescent="0.25">
      <c r="A1533">
        <v>327.59399999999999</v>
      </c>
      <c r="B1533">
        <v>28866.799999999999</v>
      </c>
    </row>
    <row r="1534" spans="1:2" x14ac:dyDescent="0.25">
      <c r="A1534">
        <v>326.512</v>
      </c>
      <c r="B1534">
        <v>28990</v>
      </c>
    </row>
    <row r="1535" spans="1:2" x14ac:dyDescent="0.25">
      <c r="A1535">
        <v>325.43</v>
      </c>
      <c r="B1535">
        <v>29125.8</v>
      </c>
    </row>
    <row r="1536" spans="1:2" x14ac:dyDescent="0.25">
      <c r="A1536">
        <v>324.34800000000001</v>
      </c>
      <c r="B1536">
        <v>29273</v>
      </c>
    </row>
    <row r="1537" spans="1:2" x14ac:dyDescent="0.25">
      <c r="A1537">
        <v>323.26600000000002</v>
      </c>
      <c r="B1537">
        <v>29454.2</v>
      </c>
    </row>
    <row r="1538" spans="1:2" x14ac:dyDescent="0.25">
      <c r="A1538">
        <v>322.18299999999999</v>
      </c>
      <c r="B1538">
        <v>29635.599999999999</v>
      </c>
    </row>
    <row r="1539" spans="1:2" x14ac:dyDescent="0.25">
      <c r="A1539">
        <v>321.10000000000002</v>
      </c>
      <c r="B1539">
        <v>29754.9</v>
      </c>
    </row>
    <row r="1540" spans="1:2" x14ac:dyDescent="0.25">
      <c r="A1540">
        <v>320.01799999999997</v>
      </c>
      <c r="B1540">
        <v>29863.3</v>
      </c>
    </row>
    <row r="1541" spans="1:2" x14ac:dyDescent="0.25">
      <c r="A1541">
        <v>318.93400000000003</v>
      </c>
      <c r="B1541">
        <v>30043.7</v>
      </c>
    </row>
    <row r="1542" spans="1:2" x14ac:dyDescent="0.25">
      <c r="A1542">
        <v>317.851</v>
      </c>
      <c r="B1542">
        <v>30212.799999999999</v>
      </c>
    </row>
    <row r="1543" spans="1:2" x14ac:dyDescent="0.25">
      <c r="A1543">
        <v>316.76799999999997</v>
      </c>
      <c r="B1543">
        <v>30351.8</v>
      </c>
    </row>
    <row r="1544" spans="1:2" x14ac:dyDescent="0.25">
      <c r="A1544">
        <v>315.68400000000003</v>
      </c>
      <c r="B1544">
        <v>30445.7</v>
      </c>
    </row>
    <row r="1545" spans="1:2" x14ac:dyDescent="0.25">
      <c r="A1545">
        <v>314.601</v>
      </c>
      <c r="B1545">
        <v>30564.6</v>
      </c>
    </row>
    <row r="1546" spans="1:2" x14ac:dyDescent="0.25">
      <c r="A1546">
        <v>313.517</v>
      </c>
      <c r="B1546">
        <v>30714.7</v>
      </c>
    </row>
    <row r="1547" spans="1:2" x14ac:dyDescent="0.25">
      <c r="A1547">
        <v>312.43299999999999</v>
      </c>
      <c r="B1547">
        <v>30914.799999999999</v>
      </c>
    </row>
    <row r="1548" spans="1:2" x14ac:dyDescent="0.25">
      <c r="A1548">
        <v>311.34800000000001</v>
      </c>
      <c r="B1548">
        <v>31105.7</v>
      </c>
    </row>
    <row r="1549" spans="1:2" x14ac:dyDescent="0.25">
      <c r="A1549">
        <v>310.26400000000001</v>
      </c>
      <c r="B1549">
        <v>31231.5</v>
      </c>
    </row>
    <row r="1550" spans="1:2" x14ac:dyDescent="0.25">
      <c r="A1550">
        <v>309.17899999999997</v>
      </c>
      <c r="B1550">
        <v>31455.8</v>
      </c>
    </row>
    <row r="1551" spans="1:2" x14ac:dyDescent="0.25">
      <c r="A1551">
        <v>308.09399999999999</v>
      </c>
      <c r="B1551">
        <v>31715.4</v>
      </c>
    </row>
    <row r="1552" spans="1:2" x14ac:dyDescent="0.25">
      <c r="A1552">
        <v>307.01</v>
      </c>
      <c r="B1552">
        <v>31964</v>
      </c>
    </row>
    <row r="1553" spans="1:2" x14ac:dyDescent="0.25">
      <c r="A1553">
        <v>305.92399999999998</v>
      </c>
      <c r="B1553">
        <v>32236.5</v>
      </c>
    </row>
    <row r="1554" spans="1:2" x14ac:dyDescent="0.25">
      <c r="A1554">
        <v>304.839</v>
      </c>
      <c r="B1554">
        <v>32459.7</v>
      </c>
    </row>
    <row r="1555" spans="1:2" x14ac:dyDescent="0.25">
      <c r="A1555">
        <v>303.75400000000002</v>
      </c>
      <c r="B1555">
        <v>32698.400000000001</v>
      </c>
    </row>
    <row r="1556" spans="1:2" x14ac:dyDescent="0.25">
      <c r="A1556">
        <v>302.66800000000001</v>
      </c>
      <c r="B1556">
        <v>32976.400000000001</v>
      </c>
    </row>
    <row r="1557" spans="1:2" x14ac:dyDescent="0.25">
      <c r="A1557">
        <v>301.58199999999999</v>
      </c>
      <c r="B1557">
        <v>33282.699999999997</v>
      </c>
    </row>
    <row r="1558" spans="1:2" x14ac:dyDescent="0.25">
      <c r="A1558">
        <v>300.49599999999998</v>
      </c>
      <c r="B1558">
        <v>33570.400000000001</v>
      </c>
    </row>
    <row r="1559" spans="1:2" x14ac:dyDescent="0.25">
      <c r="A1559">
        <v>299.41000000000003</v>
      </c>
      <c r="B1559">
        <v>33846.800000000003</v>
      </c>
    </row>
    <row r="1560" spans="1:2" x14ac:dyDescent="0.25">
      <c r="A1560">
        <v>298.32400000000001</v>
      </c>
      <c r="B1560">
        <v>34138.400000000001</v>
      </c>
    </row>
    <row r="1561" spans="1:2" x14ac:dyDescent="0.25">
      <c r="A1561">
        <v>297.23700000000002</v>
      </c>
      <c r="B1561">
        <v>34484</v>
      </c>
    </row>
    <row r="1562" spans="1:2" x14ac:dyDescent="0.25">
      <c r="A1562">
        <v>296.14999999999998</v>
      </c>
      <c r="B1562">
        <v>34780.199999999997</v>
      </c>
    </row>
    <row r="1563" spans="1:2" x14ac:dyDescent="0.25">
      <c r="A1563">
        <v>295.06299999999999</v>
      </c>
      <c r="B1563">
        <v>35112.5</v>
      </c>
    </row>
    <row r="1564" spans="1:2" x14ac:dyDescent="0.25">
      <c r="A1564">
        <v>293.976</v>
      </c>
      <c r="B1564">
        <v>35487.599999999999</v>
      </c>
    </row>
    <row r="1565" spans="1:2" x14ac:dyDescent="0.25">
      <c r="A1565">
        <v>292.88900000000001</v>
      </c>
      <c r="B1565">
        <v>35873.1</v>
      </c>
    </row>
    <row r="1566" spans="1:2" x14ac:dyDescent="0.25">
      <c r="A1566">
        <v>291.80200000000002</v>
      </c>
      <c r="B1566">
        <v>36286.199999999997</v>
      </c>
    </row>
    <row r="1567" spans="1:2" x14ac:dyDescent="0.25">
      <c r="A1567">
        <v>290.714</v>
      </c>
      <c r="B1567">
        <v>36644.199999999997</v>
      </c>
    </row>
    <row r="1568" spans="1:2" x14ac:dyDescent="0.25">
      <c r="A1568">
        <v>289.62599999999998</v>
      </c>
      <c r="B1568">
        <v>36964.1</v>
      </c>
    </row>
    <row r="1569" spans="1:2" x14ac:dyDescent="0.25">
      <c r="A1569">
        <v>288.53800000000001</v>
      </c>
      <c r="B1569">
        <v>37264.300000000003</v>
      </c>
    </row>
    <row r="1570" spans="1:2" x14ac:dyDescent="0.25">
      <c r="A1570">
        <v>287.45</v>
      </c>
      <c r="B1570">
        <v>37601.300000000003</v>
      </c>
    </row>
    <row r="1571" spans="1:2" x14ac:dyDescent="0.25">
      <c r="A1571">
        <v>286.36200000000002</v>
      </c>
      <c r="B1571">
        <v>37849.1</v>
      </c>
    </row>
    <row r="1572" spans="1:2" x14ac:dyDescent="0.25">
      <c r="A1572">
        <v>285.27300000000002</v>
      </c>
      <c r="B1572">
        <v>38052.1</v>
      </c>
    </row>
    <row r="1573" spans="1:2" x14ac:dyDescent="0.25">
      <c r="A1573">
        <v>284.185</v>
      </c>
      <c r="B1573">
        <v>38243</v>
      </c>
    </row>
    <row r="1574" spans="1:2" x14ac:dyDescent="0.25">
      <c r="A1574">
        <v>283.096</v>
      </c>
      <c r="B1574">
        <v>38376.5</v>
      </c>
    </row>
    <row r="1575" spans="1:2" x14ac:dyDescent="0.25">
      <c r="A1575">
        <v>282.00700000000001</v>
      </c>
      <c r="B1575">
        <v>38485.4</v>
      </c>
    </row>
    <row r="1576" spans="1:2" x14ac:dyDescent="0.25">
      <c r="A1576">
        <v>280.91800000000001</v>
      </c>
      <c r="B1576">
        <v>38525.800000000003</v>
      </c>
    </row>
    <row r="1577" spans="1:2" x14ac:dyDescent="0.25">
      <c r="A1577">
        <v>279.82799999999997</v>
      </c>
      <c r="B1577">
        <v>38565.4</v>
      </c>
    </row>
    <row r="1578" spans="1:2" x14ac:dyDescent="0.25">
      <c r="A1578">
        <v>278.73899999999998</v>
      </c>
      <c r="B1578">
        <v>38540.9</v>
      </c>
    </row>
    <row r="1579" spans="1:2" x14ac:dyDescent="0.25">
      <c r="A1579">
        <v>277.649</v>
      </c>
      <c r="B1579">
        <v>38551</v>
      </c>
    </row>
    <row r="1580" spans="1:2" x14ac:dyDescent="0.25">
      <c r="A1580">
        <v>276.55900000000003</v>
      </c>
      <c r="B1580">
        <v>38605.4</v>
      </c>
    </row>
    <row r="1581" spans="1:2" x14ac:dyDescent="0.25">
      <c r="A1581">
        <v>275.46899999999999</v>
      </c>
      <c r="B1581">
        <v>38578.199999999997</v>
      </c>
    </row>
    <row r="1582" spans="1:2" x14ac:dyDescent="0.25">
      <c r="A1582">
        <v>274.37900000000002</v>
      </c>
      <c r="B1582">
        <v>38601.5</v>
      </c>
    </row>
    <row r="1583" spans="1:2" x14ac:dyDescent="0.25">
      <c r="A1583">
        <v>273.28899999999999</v>
      </c>
      <c r="B1583">
        <v>38587.300000000003</v>
      </c>
    </row>
    <row r="1584" spans="1:2" x14ac:dyDescent="0.25">
      <c r="A1584">
        <v>272.19799999999998</v>
      </c>
      <c r="B1584">
        <v>38515.4</v>
      </c>
    </row>
    <row r="1585" spans="1:2" x14ac:dyDescent="0.25">
      <c r="A1585">
        <v>271.10700000000003</v>
      </c>
      <c r="B1585">
        <v>38520.5</v>
      </c>
    </row>
    <row r="1586" spans="1:2" x14ac:dyDescent="0.25">
      <c r="A1586">
        <v>270.01600000000002</v>
      </c>
      <c r="B1586">
        <v>38588.400000000001</v>
      </c>
    </row>
    <row r="1587" spans="1:2" x14ac:dyDescent="0.25">
      <c r="A1587">
        <v>268.92500000000001</v>
      </c>
      <c r="B1587">
        <v>38562.6</v>
      </c>
    </row>
    <row r="1588" spans="1:2" x14ac:dyDescent="0.25">
      <c r="A1588">
        <v>267.834</v>
      </c>
      <c r="B1588">
        <v>38572</v>
      </c>
    </row>
    <row r="1589" spans="1:2" x14ac:dyDescent="0.25">
      <c r="A1589">
        <v>266.74200000000002</v>
      </c>
      <c r="B1589">
        <v>38592.9</v>
      </c>
    </row>
    <row r="1590" spans="1:2" x14ac:dyDescent="0.25">
      <c r="A1590">
        <v>265.65100000000001</v>
      </c>
      <c r="B1590">
        <v>38582.9</v>
      </c>
    </row>
    <row r="1591" spans="1:2" x14ac:dyDescent="0.25">
      <c r="A1591">
        <v>264.55900000000003</v>
      </c>
      <c r="B1591">
        <v>38518.300000000003</v>
      </c>
    </row>
    <row r="1592" spans="1:2" x14ac:dyDescent="0.25">
      <c r="A1592">
        <v>263.46699999999998</v>
      </c>
      <c r="B1592">
        <v>38465.699999999997</v>
      </c>
    </row>
    <row r="1593" spans="1:2" x14ac:dyDescent="0.25">
      <c r="A1593">
        <v>262.375</v>
      </c>
      <c r="B1593">
        <v>38442</v>
      </c>
    </row>
    <row r="1594" spans="1:2" x14ac:dyDescent="0.25">
      <c r="A1594">
        <v>261.28199999999998</v>
      </c>
      <c r="B1594">
        <v>38435.1</v>
      </c>
    </row>
    <row r="1595" spans="1:2" x14ac:dyDescent="0.25">
      <c r="A1595">
        <v>260.19</v>
      </c>
      <c r="B1595">
        <v>38442.9</v>
      </c>
    </row>
    <row r="1596" spans="1:2" x14ac:dyDescent="0.25">
      <c r="A1596">
        <v>259.09699999999998</v>
      </c>
      <c r="B1596">
        <v>38478.699999999997</v>
      </c>
    </row>
    <row r="1597" spans="1:2" x14ac:dyDescent="0.25">
      <c r="A1597">
        <v>258.00400000000002</v>
      </c>
      <c r="B1597">
        <v>38478.699999999997</v>
      </c>
    </row>
    <row r="1598" spans="1:2" x14ac:dyDescent="0.25">
      <c r="A1598">
        <v>256.911</v>
      </c>
      <c r="B1598">
        <v>38495.599999999999</v>
      </c>
    </row>
    <row r="1599" spans="1:2" x14ac:dyDescent="0.25">
      <c r="A1599">
        <v>255.81800000000001</v>
      </c>
      <c r="B1599">
        <v>38461.699999999997</v>
      </c>
    </row>
    <row r="1600" spans="1:2" x14ac:dyDescent="0.25">
      <c r="A1600">
        <v>254.72499999999999</v>
      </c>
      <c r="B1600">
        <v>38485.199999999997</v>
      </c>
    </row>
    <row r="1601" spans="1:2" x14ac:dyDescent="0.25">
      <c r="A1601">
        <v>253.631</v>
      </c>
      <c r="B1601">
        <v>38591.300000000003</v>
      </c>
    </row>
    <row r="1602" spans="1:2" x14ac:dyDescent="0.25">
      <c r="A1602">
        <v>252.53700000000001</v>
      </c>
      <c r="B1602">
        <v>38678.400000000001</v>
      </c>
    </row>
    <row r="1603" spans="1:2" x14ac:dyDescent="0.25">
      <c r="A1603">
        <v>251.44300000000001</v>
      </c>
      <c r="B1603">
        <v>38753.1</v>
      </c>
    </row>
    <row r="1604" spans="1:2" x14ac:dyDescent="0.25">
      <c r="A1604">
        <v>250.34899999999999</v>
      </c>
      <c r="B1604">
        <v>38823.699999999997</v>
      </c>
    </row>
    <row r="1605" spans="1:2" x14ac:dyDescent="0.25">
      <c r="A1605">
        <v>249.255</v>
      </c>
      <c r="B1605">
        <v>38909.4</v>
      </c>
    </row>
    <row r="1606" spans="1:2" x14ac:dyDescent="0.25">
      <c r="A1606">
        <v>248.16</v>
      </c>
      <c r="B1606">
        <v>38968.800000000003</v>
      </c>
    </row>
    <row r="1607" spans="1:2" x14ac:dyDescent="0.25">
      <c r="A1607">
        <v>247.066</v>
      </c>
      <c r="B1607">
        <v>39043.199999999997</v>
      </c>
    </row>
    <row r="1608" spans="1:2" x14ac:dyDescent="0.25">
      <c r="A1608">
        <v>245.971</v>
      </c>
      <c r="B1608">
        <v>39154.9</v>
      </c>
    </row>
    <row r="1609" spans="1:2" x14ac:dyDescent="0.25">
      <c r="A1609">
        <v>244.876</v>
      </c>
      <c r="B1609">
        <v>39238.800000000003</v>
      </c>
    </row>
    <row r="1610" spans="1:2" x14ac:dyDescent="0.25">
      <c r="A1610">
        <v>243.78100000000001</v>
      </c>
      <c r="B1610">
        <v>39340.1</v>
      </c>
    </row>
    <row r="1611" spans="1:2" x14ac:dyDescent="0.25">
      <c r="A1611">
        <v>242.685</v>
      </c>
      <c r="B1611">
        <v>39411.699999999997</v>
      </c>
    </row>
    <row r="1612" spans="1:2" x14ac:dyDescent="0.25">
      <c r="A1612">
        <v>241.59</v>
      </c>
      <c r="B1612">
        <v>39520.400000000001</v>
      </c>
    </row>
    <row r="1613" spans="1:2" x14ac:dyDescent="0.25">
      <c r="A1613">
        <v>240.494</v>
      </c>
      <c r="B1613">
        <v>39645.800000000003</v>
      </c>
    </row>
    <row r="1614" spans="1:2" x14ac:dyDescent="0.25">
      <c r="A1614">
        <v>239.398</v>
      </c>
      <c r="B1614">
        <v>39737</v>
      </c>
    </row>
    <row r="1615" spans="1:2" x14ac:dyDescent="0.25">
      <c r="A1615">
        <v>238.30199999999999</v>
      </c>
      <c r="B1615">
        <v>39859.300000000003</v>
      </c>
    </row>
    <row r="1616" spans="1:2" x14ac:dyDescent="0.25">
      <c r="A1616">
        <v>237.20599999999999</v>
      </c>
      <c r="B1616">
        <v>40028.300000000003</v>
      </c>
    </row>
    <row r="1617" spans="1:2" x14ac:dyDescent="0.25">
      <c r="A1617">
        <v>236.10900000000001</v>
      </c>
      <c r="B1617">
        <v>40188.400000000001</v>
      </c>
    </row>
    <row r="1618" spans="1:2" x14ac:dyDescent="0.25">
      <c r="A1618">
        <v>235.01300000000001</v>
      </c>
      <c r="B1618">
        <v>40324</v>
      </c>
    </row>
    <row r="1619" spans="1:2" x14ac:dyDescent="0.25">
      <c r="A1619">
        <v>233.916</v>
      </c>
      <c r="B1619">
        <v>40465.599999999999</v>
      </c>
    </row>
    <row r="1620" spans="1:2" x14ac:dyDescent="0.25">
      <c r="A1620">
        <v>232.81899999999999</v>
      </c>
      <c r="B1620">
        <v>40641.300000000003</v>
      </c>
    </row>
    <row r="1621" spans="1:2" x14ac:dyDescent="0.25">
      <c r="A1621">
        <v>231.72200000000001</v>
      </c>
      <c r="B1621">
        <v>40775</v>
      </c>
    </row>
    <row r="1622" spans="1:2" x14ac:dyDescent="0.25">
      <c r="A1622">
        <v>230.625</v>
      </c>
      <c r="B1622">
        <v>40933.300000000003</v>
      </c>
    </row>
    <row r="1623" spans="1:2" x14ac:dyDescent="0.25">
      <c r="A1623">
        <v>229.52699999999999</v>
      </c>
      <c r="B1623">
        <v>41092.699999999997</v>
      </c>
    </row>
    <row r="1624" spans="1:2" x14ac:dyDescent="0.25">
      <c r="A1624">
        <v>228.429</v>
      </c>
      <c r="B1624">
        <v>41228.9</v>
      </c>
    </row>
    <row r="1625" spans="1:2" x14ac:dyDescent="0.25">
      <c r="A1625">
        <v>227.33199999999999</v>
      </c>
      <c r="B1625">
        <v>41352.9</v>
      </c>
    </row>
    <row r="1626" spans="1:2" x14ac:dyDescent="0.25">
      <c r="A1626">
        <v>226.23400000000001</v>
      </c>
      <c r="B1626">
        <v>41508.6</v>
      </c>
    </row>
    <row r="1627" spans="1:2" x14ac:dyDescent="0.25">
      <c r="A1627">
        <v>225.13499999999999</v>
      </c>
      <c r="B1627">
        <v>41668.800000000003</v>
      </c>
    </row>
    <row r="1628" spans="1:2" x14ac:dyDescent="0.25">
      <c r="A1628">
        <v>224.03700000000001</v>
      </c>
      <c r="B1628">
        <v>41936.6</v>
      </c>
    </row>
    <row r="1629" spans="1:2" x14ac:dyDescent="0.25">
      <c r="A1629">
        <v>222.93799999999999</v>
      </c>
      <c r="B1629">
        <v>42222.7</v>
      </c>
    </row>
    <row r="1630" spans="1:2" x14ac:dyDescent="0.25">
      <c r="A1630">
        <v>221.84</v>
      </c>
      <c r="B1630">
        <v>42485</v>
      </c>
    </row>
    <row r="1631" spans="1:2" x14ac:dyDescent="0.25">
      <c r="A1631">
        <v>220.74100000000001</v>
      </c>
      <c r="B1631">
        <v>42753.2</v>
      </c>
    </row>
    <row r="1632" spans="1:2" x14ac:dyDescent="0.25">
      <c r="A1632">
        <v>219.642</v>
      </c>
      <c r="B1632">
        <v>43115.4</v>
      </c>
    </row>
    <row r="1633" spans="1:2" x14ac:dyDescent="0.25">
      <c r="A1633">
        <v>218.542</v>
      </c>
      <c r="B1633">
        <v>43457.2</v>
      </c>
    </row>
    <row r="1634" spans="1:2" x14ac:dyDescent="0.25">
      <c r="A1634">
        <v>217.44300000000001</v>
      </c>
      <c r="B1634">
        <v>43776.800000000003</v>
      </c>
    </row>
    <row r="1635" spans="1:2" x14ac:dyDescent="0.25">
      <c r="A1635">
        <v>216.34299999999999</v>
      </c>
      <c r="B1635">
        <v>44116.3</v>
      </c>
    </row>
    <row r="1636" spans="1:2" x14ac:dyDescent="0.25">
      <c r="A1636">
        <v>215.24299999999999</v>
      </c>
      <c r="B1636">
        <v>44509.7</v>
      </c>
    </row>
    <row r="1637" spans="1:2" x14ac:dyDescent="0.25">
      <c r="A1637">
        <v>214.143</v>
      </c>
      <c r="B1637">
        <v>44827.8</v>
      </c>
    </row>
    <row r="1638" spans="1:2" x14ac:dyDescent="0.25">
      <c r="A1638">
        <v>213.04300000000001</v>
      </c>
      <c r="B1638">
        <v>45188.2</v>
      </c>
    </row>
    <row r="1639" spans="1:2" x14ac:dyDescent="0.25">
      <c r="A1639">
        <v>211.94300000000001</v>
      </c>
      <c r="B1639">
        <v>45520.800000000003</v>
      </c>
    </row>
    <row r="1640" spans="1:2" x14ac:dyDescent="0.25">
      <c r="A1640">
        <v>210.84200000000001</v>
      </c>
      <c r="B1640">
        <v>45826.8</v>
      </c>
    </row>
    <row r="1641" spans="1:2" x14ac:dyDescent="0.25">
      <c r="A1641">
        <v>209.74199999999999</v>
      </c>
      <c r="B1641">
        <v>46197.599999999999</v>
      </c>
    </row>
    <row r="1642" spans="1:2" x14ac:dyDescent="0.25">
      <c r="A1642">
        <v>208.64099999999999</v>
      </c>
      <c r="B1642">
        <v>46564.800000000003</v>
      </c>
    </row>
    <row r="1643" spans="1:2" x14ac:dyDescent="0.25">
      <c r="A1643">
        <v>207.54</v>
      </c>
      <c r="B1643">
        <v>46927.9</v>
      </c>
    </row>
    <row r="1644" spans="1:2" x14ac:dyDescent="0.25">
      <c r="A1644">
        <v>206.43799999999999</v>
      </c>
      <c r="B1644">
        <v>47307.199999999997</v>
      </c>
    </row>
    <row r="1645" spans="1:2" x14ac:dyDescent="0.25">
      <c r="A1645">
        <v>205.33699999999999</v>
      </c>
      <c r="B1645">
        <v>47620.6</v>
      </c>
    </row>
    <row r="1646" spans="1:2" x14ac:dyDescent="0.25">
      <c r="A1646">
        <v>204.23500000000001</v>
      </c>
      <c r="B1646">
        <v>47914.6</v>
      </c>
    </row>
    <row r="1647" spans="1:2" x14ac:dyDescent="0.25">
      <c r="A1647">
        <v>203.13399999999999</v>
      </c>
      <c r="B1647">
        <v>48176.800000000003</v>
      </c>
    </row>
    <row r="1648" spans="1:2" x14ac:dyDescent="0.25">
      <c r="A1648">
        <v>202.03200000000001</v>
      </c>
      <c r="B1648">
        <v>48515.4</v>
      </c>
    </row>
    <row r="1649" spans="1:2" x14ac:dyDescent="0.25">
      <c r="A1649">
        <v>200.93</v>
      </c>
      <c r="B1649">
        <v>48806.400000000001</v>
      </c>
    </row>
    <row r="1650" spans="1:2" x14ac:dyDescent="0.25">
      <c r="A1650">
        <v>199.827</v>
      </c>
      <c r="B1650">
        <v>49091.1</v>
      </c>
    </row>
    <row r="1651" spans="1:2" x14ac:dyDescent="0.25">
      <c r="A1651">
        <v>198.72499999999999</v>
      </c>
      <c r="B1651">
        <v>49427.8</v>
      </c>
    </row>
    <row r="1652" spans="1:2" x14ac:dyDescent="0.25">
      <c r="A1652">
        <v>197.62200000000001</v>
      </c>
      <c r="B1652">
        <v>49772.800000000003</v>
      </c>
    </row>
    <row r="1653" spans="1:2" x14ac:dyDescent="0.25">
      <c r="A1653">
        <v>196.51900000000001</v>
      </c>
      <c r="B1653">
        <v>50132.1</v>
      </c>
    </row>
    <row r="1654" spans="1:2" x14ac:dyDescent="0.25">
      <c r="A1654">
        <v>195.416</v>
      </c>
      <c r="B1654">
        <v>50526.3</v>
      </c>
    </row>
    <row r="1655" spans="1:2" x14ac:dyDescent="0.25">
      <c r="A1655">
        <v>194.31299999999999</v>
      </c>
      <c r="B1655">
        <v>50952.7</v>
      </c>
    </row>
    <row r="1656" spans="1:2" x14ac:dyDescent="0.25">
      <c r="A1656">
        <v>193.21</v>
      </c>
      <c r="B1656">
        <v>51465.3</v>
      </c>
    </row>
    <row r="1657" spans="1:2" x14ac:dyDescent="0.25">
      <c r="A1657">
        <v>192.10599999999999</v>
      </c>
      <c r="B1657">
        <v>52102.7</v>
      </c>
    </row>
    <row r="1658" spans="1:2" x14ac:dyDescent="0.25">
      <c r="A1658">
        <v>191.00200000000001</v>
      </c>
      <c r="B1658">
        <v>52693.7</v>
      </c>
    </row>
    <row r="1659" spans="1:2" x14ac:dyDescent="0.25">
      <c r="A1659">
        <v>189.898</v>
      </c>
      <c r="B1659">
        <v>53361.8</v>
      </c>
    </row>
    <row r="1660" spans="1:2" x14ac:dyDescent="0.25">
      <c r="A1660">
        <v>188.79400000000001</v>
      </c>
      <c r="B1660">
        <v>54014.5</v>
      </c>
    </row>
    <row r="1661" spans="1:2" x14ac:dyDescent="0.25">
      <c r="A1661">
        <v>187.69</v>
      </c>
      <c r="B1661">
        <v>54746.2</v>
      </c>
    </row>
    <row r="1662" spans="1:2" x14ac:dyDescent="0.25">
      <c r="A1662">
        <v>186.58600000000001</v>
      </c>
      <c r="B1662">
        <v>55537.5</v>
      </c>
    </row>
    <row r="1663" spans="1:2" x14ac:dyDescent="0.25">
      <c r="A1663">
        <v>185.48099999999999</v>
      </c>
      <c r="B1663">
        <v>56326.3</v>
      </c>
    </row>
    <row r="1664" spans="1:2" x14ac:dyDescent="0.25">
      <c r="A1664">
        <v>184.376</v>
      </c>
      <c r="B1664">
        <v>57153.1</v>
      </c>
    </row>
    <row r="1665" spans="1:2" x14ac:dyDescent="0.25">
      <c r="A1665">
        <v>183.27099999999999</v>
      </c>
      <c r="B1665">
        <v>57977.9</v>
      </c>
    </row>
    <row r="1666" spans="1:2" x14ac:dyDescent="0.25">
      <c r="A1666">
        <v>182.166</v>
      </c>
      <c r="B1666">
        <v>58733.2</v>
      </c>
    </row>
    <row r="1667" spans="1:2" x14ac:dyDescent="0.25">
      <c r="A1667">
        <v>181.06</v>
      </c>
      <c r="B1667">
        <v>59413.5</v>
      </c>
    </row>
    <row r="1668" spans="1:2" x14ac:dyDescent="0.25">
      <c r="A1668">
        <v>179.95500000000001</v>
      </c>
      <c r="B1668">
        <v>59956</v>
      </c>
    </row>
    <row r="1669" spans="1:2" x14ac:dyDescent="0.25">
      <c r="A1669">
        <v>178.84899999999999</v>
      </c>
      <c r="B1669">
        <v>60418.400000000001</v>
      </c>
    </row>
    <row r="1670" spans="1:2" x14ac:dyDescent="0.25">
      <c r="A1670">
        <v>177.74299999999999</v>
      </c>
      <c r="B1670">
        <v>60726.2</v>
      </c>
    </row>
    <row r="1671" spans="1:2" x14ac:dyDescent="0.25">
      <c r="A1671">
        <v>176.637</v>
      </c>
      <c r="B1671">
        <v>60898.400000000001</v>
      </c>
    </row>
    <row r="1672" spans="1:2" x14ac:dyDescent="0.25">
      <c r="A1672">
        <v>175.53100000000001</v>
      </c>
      <c r="B1672">
        <v>60941.4</v>
      </c>
    </row>
    <row r="1673" spans="1:2" x14ac:dyDescent="0.25">
      <c r="A1673">
        <v>174.42500000000001</v>
      </c>
      <c r="B1673">
        <v>60801.599999999999</v>
      </c>
    </row>
    <row r="1674" spans="1:2" x14ac:dyDescent="0.25">
      <c r="A1674">
        <v>173.31800000000001</v>
      </c>
      <c r="B1674">
        <v>60470.8</v>
      </c>
    </row>
    <row r="1675" spans="1:2" x14ac:dyDescent="0.25">
      <c r="A1675">
        <v>172.21100000000001</v>
      </c>
      <c r="B1675">
        <v>60075.3</v>
      </c>
    </row>
    <row r="1676" spans="1:2" x14ac:dyDescent="0.25">
      <c r="A1676">
        <v>171.10400000000001</v>
      </c>
      <c r="B1676">
        <v>59592.2</v>
      </c>
    </row>
    <row r="1677" spans="1:2" x14ac:dyDescent="0.25">
      <c r="A1677">
        <v>169.99700000000001</v>
      </c>
      <c r="B1677">
        <v>59135.4</v>
      </c>
    </row>
    <row r="1678" spans="1:2" x14ac:dyDescent="0.25">
      <c r="A1678">
        <v>168.89</v>
      </c>
      <c r="B1678">
        <v>58590.1</v>
      </c>
    </row>
    <row r="1679" spans="1:2" x14ac:dyDescent="0.25">
      <c r="A1679">
        <v>167.78200000000001</v>
      </c>
      <c r="B1679">
        <v>58026.8</v>
      </c>
    </row>
    <row r="1680" spans="1:2" x14ac:dyDescent="0.25">
      <c r="A1680">
        <v>166.67400000000001</v>
      </c>
      <c r="B1680">
        <v>57523.6</v>
      </c>
    </row>
    <row r="1681" spans="1:2" x14ac:dyDescent="0.25">
      <c r="A1681">
        <v>165.56700000000001</v>
      </c>
      <c r="B1681">
        <v>57047.8</v>
      </c>
    </row>
    <row r="1682" spans="1:2" x14ac:dyDescent="0.25">
      <c r="A1682">
        <v>164.458</v>
      </c>
      <c r="B1682">
        <v>56573.9</v>
      </c>
    </row>
    <row r="1683" spans="1:2" x14ac:dyDescent="0.25">
      <c r="A1683">
        <v>163.35</v>
      </c>
      <c r="B1683">
        <v>56081.7</v>
      </c>
    </row>
    <row r="1684" spans="1:2" x14ac:dyDescent="0.25">
      <c r="A1684">
        <v>162.24199999999999</v>
      </c>
      <c r="B1684">
        <v>55725.599999999999</v>
      </c>
    </row>
    <row r="1685" spans="1:2" x14ac:dyDescent="0.25">
      <c r="A1685">
        <v>161.13300000000001</v>
      </c>
      <c r="B1685">
        <v>55387.9</v>
      </c>
    </row>
    <row r="1686" spans="1:2" x14ac:dyDescent="0.25">
      <c r="A1686">
        <v>160.024</v>
      </c>
      <c r="B1686">
        <v>55055.6</v>
      </c>
    </row>
    <row r="1687" spans="1:2" x14ac:dyDescent="0.25">
      <c r="A1687">
        <v>158.91499999999999</v>
      </c>
      <c r="B1687">
        <v>54792.800000000003</v>
      </c>
    </row>
    <row r="1688" spans="1:2" x14ac:dyDescent="0.25">
      <c r="A1688">
        <v>157.80600000000001</v>
      </c>
      <c r="B1688">
        <v>54596.5</v>
      </c>
    </row>
    <row r="1689" spans="1:2" x14ac:dyDescent="0.25">
      <c r="A1689">
        <v>156.697</v>
      </c>
      <c r="B1689">
        <v>54388.3</v>
      </c>
    </row>
    <row r="1690" spans="1:2" x14ac:dyDescent="0.25">
      <c r="A1690">
        <v>155.58699999999999</v>
      </c>
      <c r="B1690">
        <v>54231.1</v>
      </c>
    </row>
    <row r="1691" spans="1:2" x14ac:dyDescent="0.25">
      <c r="A1691">
        <v>154.47800000000001</v>
      </c>
      <c r="B1691">
        <v>54136</v>
      </c>
    </row>
    <row r="1692" spans="1:2" x14ac:dyDescent="0.25">
      <c r="A1692">
        <v>153.36799999999999</v>
      </c>
      <c r="B1692">
        <v>54061.4</v>
      </c>
    </row>
    <row r="1693" spans="1:2" x14ac:dyDescent="0.25">
      <c r="A1693">
        <v>152.25800000000001</v>
      </c>
      <c r="B1693">
        <v>54011.199999999997</v>
      </c>
    </row>
    <row r="1694" spans="1:2" x14ac:dyDescent="0.25">
      <c r="A1694">
        <v>151.148</v>
      </c>
      <c r="B1694">
        <v>53948.7</v>
      </c>
    </row>
    <row r="1695" spans="1:2" x14ac:dyDescent="0.25">
      <c r="A1695">
        <v>150.03700000000001</v>
      </c>
      <c r="B1695">
        <v>53953.7</v>
      </c>
    </row>
    <row r="1696" spans="1:2" x14ac:dyDescent="0.25">
      <c r="A1696">
        <v>148.92699999999999</v>
      </c>
      <c r="B1696">
        <v>53940.5</v>
      </c>
    </row>
    <row r="1697" spans="1:2" x14ac:dyDescent="0.25">
      <c r="A1697">
        <v>147.816</v>
      </c>
      <c r="B1697">
        <v>53934</v>
      </c>
    </row>
    <row r="1698" spans="1:2" x14ac:dyDescent="0.25">
      <c r="A1698">
        <v>146.70500000000001</v>
      </c>
      <c r="B1698">
        <v>53949.5</v>
      </c>
    </row>
    <row r="1699" spans="1:2" x14ac:dyDescent="0.25">
      <c r="A1699">
        <v>145.59399999999999</v>
      </c>
      <c r="B1699">
        <v>53969.1</v>
      </c>
    </row>
    <row r="1700" spans="1:2" x14ac:dyDescent="0.25">
      <c r="A1700">
        <v>144.482</v>
      </c>
      <c r="B1700">
        <v>54077</v>
      </c>
    </row>
    <row r="1701" spans="1:2" x14ac:dyDescent="0.25">
      <c r="A1701">
        <v>143.37100000000001</v>
      </c>
      <c r="B1701">
        <v>54068.9</v>
      </c>
    </row>
    <row r="1702" spans="1:2" x14ac:dyDescent="0.25">
      <c r="A1702">
        <v>142.25899999999999</v>
      </c>
      <c r="B1702">
        <v>54043.5</v>
      </c>
    </row>
    <row r="1703" spans="1:2" x14ac:dyDescent="0.25">
      <c r="A1703">
        <v>141.14699999999999</v>
      </c>
      <c r="B1703">
        <v>54143.199999999997</v>
      </c>
    </row>
    <row r="1704" spans="1:2" x14ac:dyDescent="0.25">
      <c r="A1704">
        <v>140.035</v>
      </c>
      <c r="B1704">
        <v>54200.3</v>
      </c>
    </row>
    <row r="1705" spans="1:2" x14ac:dyDescent="0.25">
      <c r="A1705">
        <v>138.923</v>
      </c>
      <c r="B1705">
        <v>54221.8</v>
      </c>
    </row>
    <row r="1706" spans="1:2" x14ac:dyDescent="0.25">
      <c r="A1706">
        <v>137.81100000000001</v>
      </c>
      <c r="B1706">
        <v>54310.8</v>
      </c>
    </row>
    <row r="1707" spans="1:2" x14ac:dyDescent="0.25">
      <c r="A1707">
        <v>136.69800000000001</v>
      </c>
      <c r="B1707">
        <v>54374.9</v>
      </c>
    </row>
    <row r="1708" spans="1:2" x14ac:dyDescent="0.25">
      <c r="A1708">
        <v>135.58500000000001</v>
      </c>
      <c r="B1708">
        <v>54435.5</v>
      </c>
    </row>
    <row r="1709" spans="1:2" x14ac:dyDescent="0.25">
      <c r="A1709">
        <v>134.47200000000001</v>
      </c>
      <c r="B1709">
        <v>54515.9</v>
      </c>
    </row>
    <row r="1710" spans="1:2" x14ac:dyDescent="0.25">
      <c r="A1710">
        <v>133.35900000000001</v>
      </c>
      <c r="B1710">
        <v>54565.599999999999</v>
      </c>
    </row>
    <row r="1711" spans="1:2" x14ac:dyDescent="0.25">
      <c r="A1711">
        <v>132.24600000000001</v>
      </c>
      <c r="B1711">
        <v>54678.400000000001</v>
      </c>
    </row>
    <row r="1712" spans="1:2" x14ac:dyDescent="0.25">
      <c r="A1712">
        <v>131.13300000000001</v>
      </c>
      <c r="B1712">
        <v>54773.599999999999</v>
      </c>
    </row>
    <row r="1713" spans="1:2" x14ac:dyDescent="0.25">
      <c r="A1713">
        <v>130.01900000000001</v>
      </c>
      <c r="B1713">
        <v>54932</v>
      </c>
    </row>
    <row r="1714" spans="1:2" x14ac:dyDescent="0.25">
      <c r="A1714">
        <v>128.905</v>
      </c>
      <c r="B1714">
        <v>55082.8</v>
      </c>
    </row>
    <row r="1715" spans="1:2" x14ac:dyDescent="0.25">
      <c r="A1715">
        <v>127.791</v>
      </c>
      <c r="B1715">
        <v>55238.1</v>
      </c>
    </row>
    <row r="1716" spans="1:2" x14ac:dyDescent="0.25">
      <c r="A1716">
        <v>126.67700000000001</v>
      </c>
      <c r="B1716">
        <v>55388.800000000003</v>
      </c>
    </row>
    <row r="1717" spans="1:2" x14ac:dyDescent="0.25">
      <c r="A1717">
        <v>125.562</v>
      </c>
      <c r="B1717">
        <v>55481.1</v>
      </c>
    </row>
    <row r="1718" spans="1:2" x14ac:dyDescent="0.25">
      <c r="A1718">
        <v>124.44799999999999</v>
      </c>
      <c r="B1718">
        <v>55588.9</v>
      </c>
    </row>
    <row r="1719" spans="1:2" x14ac:dyDescent="0.25">
      <c r="A1719">
        <v>123.333</v>
      </c>
      <c r="B1719">
        <v>55736.7</v>
      </c>
    </row>
    <row r="1720" spans="1:2" x14ac:dyDescent="0.25">
      <c r="A1720">
        <v>122.218</v>
      </c>
      <c r="B1720">
        <v>55809.4</v>
      </c>
    </row>
    <row r="1721" spans="1:2" x14ac:dyDescent="0.25">
      <c r="A1721">
        <v>121.10299999999999</v>
      </c>
      <c r="B1721">
        <v>55880.800000000003</v>
      </c>
    </row>
    <row r="1722" spans="1:2" x14ac:dyDescent="0.25">
      <c r="A1722">
        <v>119.988</v>
      </c>
      <c r="B1722">
        <v>55966.5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Labradorite100-4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2013-07-22T03:47:34Z</dcterms:created>
  <dcterms:modified xsi:type="dcterms:W3CDTF">2013-08-07T01:32:07Z</dcterms:modified>
</cp:coreProperties>
</file>